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reenNAS\Biuro\CSIRE\GS1\GS1-GLD\Renumeracja-GLD\"/>
    </mc:Choice>
  </mc:AlternateContent>
  <xr:revisionPtr revIDLastSave="0" documentId="13_ncr:1_{512FAC71-F27E-4A3D-A6E0-2765C23B08D8}" xr6:coauthVersionLast="47" xr6:coauthVersionMax="47" xr10:uidLastSave="{00000000-0000-0000-0000-000000000000}"/>
  <bookViews>
    <workbookView xWindow="-120" yWindow="-120" windowWidth="29040" windowHeight="15840" tabRatio="837" xr2:uid="{7A970A1E-FD6D-4526-ACFB-CE38DCAF449E}"/>
  </bookViews>
  <sheets>
    <sheet name="GreenLightsDystrybucja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<sst xmlns="http://schemas.openxmlformats.org/spreadsheetml/2006/main" count="1448" uniqueCount="1448">
  <si>
    <t>PPE</t>
  </si>
  <si>
    <t>PPE GS1</t>
  </si>
  <si>
    <t>GLD 0030001</t>
  </si>
  <si>
    <t>GLD 0030002</t>
  </si>
  <si>
    <t>GLD 0030003</t>
  </si>
  <si>
    <t>GLD 0030005</t>
  </si>
  <si>
    <t>GLD 0030006</t>
  </si>
  <si>
    <t>GLD 0030007</t>
  </si>
  <si>
    <t>GLD 0030008</t>
  </si>
  <si>
    <t>GLD 0030009</t>
  </si>
  <si>
    <t>GLD 0030010</t>
  </si>
  <si>
    <t>GLD 0030011</t>
  </si>
  <si>
    <t>GLD 0030012</t>
  </si>
  <si>
    <t>GLD 0030013</t>
  </si>
  <si>
    <t>GLD 0030014</t>
  </si>
  <si>
    <t>GLD 0030016</t>
  </si>
  <si>
    <t>GLD 0030017</t>
  </si>
  <si>
    <t>GLD 0030018</t>
  </si>
  <si>
    <t>GLD 0030019</t>
  </si>
  <si>
    <t>GLD 0030020</t>
  </si>
  <si>
    <t>GLD 0030021</t>
  </si>
  <si>
    <t>GLD 0030022</t>
  </si>
  <si>
    <t>GLD 0030023</t>
  </si>
  <si>
    <t>GLD 0030024</t>
  </si>
  <si>
    <t>GLD 0030025</t>
  </si>
  <si>
    <t>GLD 0030026</t>
  </si>
  <si>
    <t>GLD 0030028</t>
  </si>
  <si>
    <t>GLD 0030029</t>
  </si>
  <si>
    <t>GLD 0030031</t>
  </si>
  <si>
    <t>GLD 0030033</t>
  </si>
  <si>
    <t>GLD 0030036</t>
  </si>
  <si>
    <t>GLD 0030038</t>
  </si>
  <si>
    <t>GLD 0030039</t>
  </si>
  <si>
    <t>GLD 0030040</t>
  </si>
  <si>
    <t>GLD 0030041</t>
  </si>
  <si>
    <t>GLD 0030042</t>
  </si>
  <si>
    <t>GLD 0030044</t>
  </si>
  <si>
    <t>GLD 0030046</t>
  </si>
  <si>
    <t>GLD 0030047</t>
  </si>
  <si>
    <t>GLD 0030048</t>
  </si>
  <si>
    <t>GLD 0030049</t>
  </si>
  <si>
    <t>GLD 0030050</t>
  </si>
  <si>
    <t>GLD 0030051</t>
  </si>
  <si>
    <t>GLD 0030052</t>
  </si>
  <si>
    <t>GLD 0030054</t>
  </si>
  <si>
    <t>GLD 0030055</t>
  </si>
  <si>
    <t>GLD 0030057</t>
  </si>
  <si>
    <t>GLD 0030058</t>
  </si>
  <si>
    <t>GLD 0030059</t>
  </si>
  <si>
    <t>GLD 0030063</t>
  </si>
  <si>
    <t>GLD 0030064</t>
  </si>
  <si>
    <t>GLD 0030066</t>
  </si>
  <si>
    <t>GLD 0030067</t>
  </si>
  <si>
    <t>GLD 0030069</t>
  </si>
  <si>
    <t>GLD 0030070</t>
  </si>
  <si>
    <t>GLD 0030071</t>
  </si>
  <si>
    <t>GLD 0030072</t>
  </si>
  <si>
    <t>GLD 0030073</t>
  </si>
  <si>
    <t>GLD 0060001</t>
  </si>
  <si>
    <t>GLD 0060003</t>
  </si>
  <si>
    <t>GLD 0060004</t>
  </si>
  <si>
    <t>GLD 0060005</t>
  </si>
  <si>
    <t>GLD 0060007</t>
  </si>
  <si>
    <t>GLD 0060011</t>
  </si>
  <si>
    <t>GLD 0060012</t>
  </si>
  <si>
    <t>GLD 0060013</t>
  </si>
  <si>
    <t>GLD 0060014</t>
  </si>
  <si>
    <t>GLD 0060015</t>
  </si>
  <si>
    <t>GLD 0060018</t>
  </si>
  <si>
    <t>GLD 0060020</t>
  </si>
  <si>
    <t>GLD 0060021</t>
  </si>
  <si>
    <t>GLD 0060022</t>
  </si>
  <si>
    <t>GLD 0060023</t>
  </si>
  <si>
    <t>GLD 0060024</t>
  </si>
  <si>
    <t>GLD 0060028</t>
  </si>
  <si>
    <t>GLD 0060029</t>
  </si>
  <si>
    <t>GLD 0060034</t>
  </si>
  <si>
    <t>GLD 0060036</t>
  </si>
  <si>
    <t>GLD 0060037</t>
  </si>
  <si>
    <t>GLD 0060040</t>
  </si>
  <si>
    <t>GLD 0060041</t>
  </si>
  <si>
    <t>GLD 0060042</t>
  </si>
  <si>
    <t>GLD 0060043</t>
  </si>
  <si>
    <t>GLD 0060044</t>
  </si>
  <si>
    <t>GLD 0010001</t>
  </si>
  <si>
    <t>GLD 0010002</t>
  </si>
  <si>
    <t>GLD 0010003</t>
  </si>
  <si>
    <t>GLD 0010005</t>
  </si>
  <si>
    <t>GLD 0010006</t>
  </si>
  <si>
    <t>GLD 0010008</t>
  </si>
  <si>
    <t>GLD 0010010</t>
  </si>
  <si>
    <t>GLD 0010014</t>
  </si>
  <si>
    <t>GLD 0010015</t>
  </si>
  <si>
    <t>GLD 0010017</t>
  </si>
  <si>
    <t>GLD 0010018</t>
  </si>
  <si>
    <t>GLD 0010019</t>
  </si>
  <si>
    <t>GLD 0010020</t>
  </si>
  <si>
    <t>GLD 0010022</t>
  </si>
  <si>
    <t>GLD 0010023</t>
  </si>
  <si>
    <t>GLD 0010027</t>
  </si>
  <si>
    <t>GLD 0010029</t>
  </si>
  <si>
    <t>GLD 0010031</t>
  </si>
  <si>
    <t>GLD 0010032</t>
  </si>
  <si>
    <t>GLD 0010033</t>
  </si>
  <si>
    <t>GLD 0010034</t>
  </si>
  <si>
    <t>GLD 0010035</t>
  </si>
  <si>
    <t>GLD 0010038</t>
  </si>
  <si>
    <t>GLD 0010039</t>
  </si>
  <si>
    <t>GLD 0010041</t>
  </si>
  <si>
    <t>GLD 0010049</t>
  </si>
  <si>
    <t>GLD 0010050</t>
  </si>
  <si>
    <t>GLD 0010051</t>
  </si>
  <si>
    <t>GLD 0010052</t>
  </si>
  <si>
    <t>GLD 0010053</t>
  </si>
  <si>
    <t>GLD 0010054</t>
  </si>
  <si>
    <t>GLD 0010056</t>
  </si>
  <si>
    <t>GLD 0010057</t>
  </si>
  <si>
    <t>GLD 0110001</t>
  </si>
  <si>
    <t>GLD 0110002</t>
  </si>
  <si>
    <t>GLD 0110003</t>
  </si>
  <si>
    <t>GLD 0110004</t>
  </si>
  <si>
    <t>GLD 0110005</t>
  </si>
  <si>
    <t>GLD 0110006</t>
  </si>
  <si>
    <t>GLD 0110007</t>
  </si>
  <si>
    <t>GLD 0110008</t>
  </si>
  <si>
    <t>GLD 0110010</t>
  </si>
  <si>
    <t>GLD 0110013</t>
  </si>
  <si>
    <t>GLD 0110014</t>
  </si>
  <si>
    <t>GLD 0110015</t>
  </si>
  <si>
    <t>GLD 0110016</t>
  </si>
  <si>
    <t>GLD 0110017</t>
  </si>
  <si>
    <t>GLD 0110018</t>
  </si>
  <si>
    <t>GLD 0110019</t>
  </si>
  <si>
    <t>GLD 0110020</t>
  </si>
  <si>
    <t>GLD 0110022</t>
  </si>
  <si>
    <t>GLD 0110023</t>
  </si>
  <si>
    <t>GLD 0110024</t>
  </si>
  <si>
    <t>GLD 0110025</t>
  </si>
  <si>
    <t>GLD 0110026</t>
  </si>
  <si>
    <t>GLD 0110027</t>
  </si>
  <si>
    <t>GLD 0110028</t>
  </si>
  <si>
    <t>GLD 0110029</t>
  </si>
  <si>
    <t>GLD 0110030</t>
  </si>
  <si>
    <t>GLD 0110031</t>
  </si>
  <si>
    <t>GLD 0110032</t>
  </si>
  <si>
    <t>GLD 0110034</t>
  </si>
  <si>
    <t>GLD 0110035</t>
  </si>
  <si>
    <t>GLD 0110036</t>
  </si>
  <si>
    <t>GLD 0110037</t>
  </si>
  <si>
    <t>GLD 0110038</t>
  </si>
  <si>
    <t>GLD 0110040</t>
  </si>
  <si>
    <t>GLD 0110041</t>
  </si>
  <si>
    <t>GLD 0110042</t>
  </si>
  <si>
    <t>GLD 0110043</t>
  </si>
  <si>
    <t>GLD 0110044</t>
  </si>
  <si>
    <t>GLD 0110045</t>
  </si>
  <si>
    <t>GLD 0110046</t>
  </si>
  <si>
    <t>GLD 0110047</t>
  </si>
  <si>
    <t>GLD 0110049</t>
  </si>
  <si>
    <t>GLD 0110050</t>
  </si>
  <si>
    <t>GLD 0110051</t>
  </si>
  <si>
    <t>GLD 0110052</t>
  </si>
  <si>
    <t>GLD 0110053</t>
  </si>
  <si>
    <t>GLD 0110054</t>
  </si>
  <si>
    <t>GLD 0110055</t>
  </si>
  <si>
    <t>GLD 0110056</t>
  </si>
  <si>
    <t>GLD 0110057</t>
  </si>
  <si>
    <t>GLD 0110058</t>
  </si>
  <si>
    <t>GLD 0110061</t>
  </si>
  <si>
    <t>GLD 0110062</t>
  </si>
  <si>
    <t>GLD 0110064</t>
  </si>
  <si>
    <t>GLD 0110065</t>
  </si>
  <si>
    <t>GLD 0110066</t>
  </si>
  <si>
    <t>GLD 0110067</t>
  </si>
  <si>
    <t>GLD 0110068</t>
  </si>
  <si>
    <t>GLD 0110069</t>
  </si>
  <si>
    <t>GLD 0110070</t>
  </si>
  <si>
    <t>GLD 0110071</t>
  </si>
  <si>
    <t>GLD 0110073</t>
  </si>
  <si>
    <t>GLD 0110076</t>
  </si>
  <si>
    <t>GLD 0110077</t>
  </si>
  <si>
    <t>GLD 0110078</t>
  </si>
  <si>
    <t>GLD 0110079</t>
  </si>
  <si>
    <t>GLD 0110080</t>
  </si>
  <si>
    <t>GLD 0110082</t>
  </si>
  <si>
    <t>GLD 0110083</t>
  </si>
  <si>
    <t>GLD 0110084</t>
  </si>
  <si>
    <t>GLD 0110085</t>
  </si>
  <si>
    <t>GLD 0110086</t>
  </si>
  <si>
    <t>GLD 0110087</t>
  </si>
  <si>
    <t>GLD 0110088</t>
  </si>
  <si>
    <t>GLD 0110089</t>
  </si>
  <si>
    <t>GLD 0110090</t>
  </si>
  <si>
    <t>GLD 0110091</t>
  </si>
  <si>
    <t>GLD 0110092</t>
  </si>
  <si>
    <t>GLD 0110093</t>
  </si>
  <si>
    <t>GLD 0110094</t>
  </si>
  <si>
    <t>GLD 0110095</t>
  </si>
  <si>
    <t>GLD 0110096</t>
  </si>
  <si>
    <t>GLD 0110097</t>
  </si>
  <si>
    <t>GLD 0110098</t>
  </si>
  <si>
    <t>GLD 0110100</t>
  </si>
  <si>
    <t>GLD 0110102</t>
  </si>
  <si>
    <t>GLD 0110103</t>
  </si>
  <si>
    <t>GLD 0110104</t>
  </si>
  <si>
    <t>GLD 0110105</t>
  </si>
  <si>
    <t>GLD 0110106</t>
  </si>
  <si>
    <t>GLD 0110107</t>
  </si>
  <si>
    <t>GLD 0110108</t>
  </si>
  <si>
    <t>GLD 0110109</t>
  </si>
  <si>
    <t>GLD 0110110</t>
  </si>
  <si>
    <t>GLD 0110111</t>
  </si>
  <si>
    <t>GLD 0110112</t>
  </si>
  <si>
    <t>GLD 0110113</t>
  </si>
  <si>
    <t>GLD 0110117</t>
  </si>
  <si>
    <t>GLD 0110119</t>
  </si>
  <si>
    <t>GLD 0110120</t>
  </si>
  <si>
    <t>GLD 0110121</t>
  </si>
  <si>
    <t>GLD 0110122</t>
  </si>
  <si>
    <t>GLD 0110123</t>
  </si>
  <si>
    <t>GLD 0110129</t>
  </si>
  <si>
    <t>GLD 0110130</t>
  </si>
  <si>
    <t>GLD 0110131</t>
  </si>
  <si>
    <t>GLD 0110133</t>
  </si>
  <si>
    <t>GLD 0110134</t>
  </si>
  <si>
    <t>GLD 0110135</t>
  </si>
  <si>
    <t>GLD 0110137</t>
  </si>
  <si>
    <t>GLD 0110138</t>
  </si>
  <si>
    <t>GLD 0110139</t>
  </si>
  <si>
    <t>GLD 0110140</t>
  </si>
  <si>
    <t>GLD 0110141</t>
  </si>
  <si>
    <t>GLD 0110143</t>
  </si>
  <si>
    <t>GLD 0110145</t>
  </si>
  <si>
    <t>GLD 0110149</t>
  </si>
  <si>
    <t>GLD 0110151</t>
  </si>
  <si>
    <t>GLD 0110154</t>
  </si>
  <si>
    <t>GLD 0110155</t>
  </si>
  <si>
    <t>GLD 0110156</t>
  </si>
  <si>
    <t>GLD 0110157</t>
  </si>
  <si>
    <t>GLD 0110158</t>
  </si>
  <si>
    <t>GLD 0110159</t>
  </si>
  <si>
    <t>GLD 0110161</t>
  </si>
  <si>
    <t>GLD 0110162</t>
  </si>
  <si>
    <t>GLD 0110163</t>
  </si>
  <si>
    <t>GLD 0110167</t>
  </si>
  <si>
    <t>GLD 0110169</t>
  </si>
  <si>
    <t>GLD 0110170</t>
  </si>
  <si>
    <t>GLD 0110171</t>
  </si>
  <si>
    <t>GLD 0110172</t>
  </si>
  <si>
    <t>GLD 0110173</t>
  </si>
  <si>
    <t>GLD 0110174</t>
  </si>
  <si>
    <t>GLD 0110175</t>
  </si>
  <si>
    <t>GLD 0110176</t>
  </si>
  <si>
    <t>GLD 0110177</t>
  </si>
  <si>
    <t>GLD 0110178</t>
  </si>
  <si>
    <t>GLD 0110179</t>
  </si>
  <si>
    <t>GLD 0110181</t>
  </si>
  <si>
    <t>GLD 0110183</t>
  </si>
  <si>
    <t>GLD 0110190</t>
  </si>
  <si>
    <t>GLD 0110192</t>
  </si>
  <si>
    <t>GLD 0110194</t>
  </si>
  <si>
    <t>GLD 0110195</t>
  </si>
  <si>
    <t>GLD 0110196</t>
  </si>
  <si>
    <t>GLD 0110197</t>
  </si>
  <si>
    <t>GLD 0110198</t>
  </si>
  <si>
    <t>GLD 0110199</t>
  </si>
  <si>
    <t>GLD 0110200</t>
  </si>
  <si>
    <t>GLD 0110201</t>
  </si>
  <si>
    <t>GLD 0110202</t>
  </si>
  <si>
    <t>GLD 0110203</t>
  </si>
  <si>
    <t>GLD 0110204</t>
  </si>
  <si>
    <t>GLD 0110205</t>
  </si>
  <si>
    <t>GLD 0110206</t>
  </si>
  <si>
    <t>GLD 0110207</t>
  </si>
  <si>
    <t>GLD 0110208</t>
  </si>
  <si>
    <t>GLD 0110209</t>
  </si>
  <si>
    <t>GLD 0110211</t>
  </si>
  <si>
    <t>GLD 0110212</t>
  </si>
  <si>
    <t>GLD 0110213</t>
  </si>
  <si>
    <t>GLD 0110214</t>
  </si>
  <si>
    <t>GLD 0110215</t>
  </si>
  <si>
    <t>GLD 0110217</t>
  </si>
  <si>
    <t>GLD 0110220</t>
  </si>
  <si>
    <t>GLD 0110221</t>
  </si>
  <si>
    <t>GLD 0110222</t>
  </si>
  <si>
    <t>GLD 0110225</t>
  </si>
  <si>
    <t>GLD 0110226</t>
  </si>
  <si>
    <t>GLD 0110227</t>
  </si>
  <si>
    <t>GLD 0110228</t>
  </si>
  <si>
    <t>GLD 0110230</t>
  </si>
  <si>
    <t>GLD 0110236</t>
  </si>
  <si>
    <t>GLD 0110237</t>
  </si>
  <si>
    <t>GLD 0110238</t>
  </si>
  <si>
    <t>GLD 0110239</t>
  </si>
  <si>
    <t>GLD 0110241</t>
  </si>
  <si>
    <t>GLD 0110243</t>
  </si>
  <si>
    <t>GLD 0110244</t>
  </si>
  <si>
    <t>GLD 0110246</t>
  </si>
  <si>
    <t>GLD 0110247</t>
  </si>
  <si>
    <t>GLD 0110248</t>
  </si>
  <si>
    <t>GLD 0110250</t>
  </si>
  <si>
    <t>GLD 0110251</t>
  </si>
  <si>
    <t>GLD 0110254</t>
  </si>
  <si>
    <t>GLD 0110255</t>
  </si>
  <si>
    <t>GLD 0110257</t>
  </si>
  <si>
    <t>GLD 0110258</t>
  </si>
  <si>
    <t>GLD 0110259</t>
  </si>
  <si>
    <t>GLD 0110260</t>
  </si>
  <si>
    <t>GLD 0110261</t>
  </si>
  <si>
    <t>GLD 0040001</t>
  </si>
  <si>
    <t>GLD 0040004</t>
  </si>
  <si>
    <t>GLD 0040007</t>
  </si>
  <si>
    <t>GLD 0040009</t>
  </si>
  <si>
    <t>GLD 0040011</t>
  </si>
  <si>
    <t>GLD 0040012</t>
  </si>
  <si>
    <t>GLD 0040013 (5p)</t>
  </si>
  <si>
    <t>GLD 0040014 (6p)</t>
  </si>
  <si>
    <t>GLD 0040015 (6p)</t>
  </si>
  <si>
    <t>GLD 0040018</t>
  </si>
  <si>
    <t>GLD 0040019</t>
  </si>
  <si>
    <t>GLD 0040020</t>
  </si>
  <si>
    <t>GLD 0040021</t>
  </si>
  <si>
    <t>GLD 0040024</t>
  </si>
  <si>
    <t>GLD 0040025</t>
  </si>
  <si>
    <t>GLD 0040026</t>
  </si>
  <si>
    <t>GLD 0040027</t>
  </si>
  <si>
    <t>GLD 0040028</t>
  </si>
  <si>
    <t>GLD 0040030</t>
  </si>
  <si>
    <t>GLD 0040031</t>
  </si>
  <si>
    <t>GLD 0040032</t>
  </si>
  <si>
    <t>GLD 0040033 (4p)</t>
  </si>
  <si>
    <t>GLD 0040034 (4p)</t>
  </si>
  <si>
    <t>GLD 0040035</t>
  </si>
  <si>
    <t>GLD 0040036</t>
  </si>
  <si>
    <t>GLD 0040037</t>
  </si>
  <si>
    <t>GLD 0040037 (5p)</t>
  </si>
  <si>
    <t>GLD 0020001</t>
  </si>
  <si>
    <t>GLD 0020002</t>
  </si>
  <si>
    <t>GLD 0020003</t>
  </si>
  <si>
    <t>GLD 0020004</t>
  </si>
  <si>
    <t>GLD 0020006</t>
  </si>
  <si>
    <t>GLD 0020007</t>
  </si>
  <si>
    <t>GLD 0020008</t>
  </si>
  <si>
    <t>GLD 0020009</t>
  </si>
  <si>
    <t>GLD 0020010</t>
  </si>
  <si>
    <t>GLD 0020011</t>
  </si>
  <si>
    <t>GLD 0020012</t>
  </si>
  <si>
    <t>GLD 0020013</t>
  </si>
  <si>
    <t>GLD 0020014</t>
  </si>
  <si>
    <t>GLD 0020015</t>
  </si>
  <si>
    <t>GLD 0020017</t>
  </si>
  <si>
    <t>GLD 0020018</t>
  </si>
  <si>
    <t>GLD 0020019</t>
  </si>
  <si>
    <t>GLD 0020020</t>
  </si>
  <si>
    <t>GLD 0020023</t>
  </si>
  <si>
    <t>GLD 0020024</t>
  </si>
  <si>
    <t>GLD 0020025</t>
  </si>
  <si>
    <t>GLD 0020026</t>
  </si>
  <si>
    <t>GLD 0020027</t>
  </si>
  <si>
    <t>GLD 0020028</t>
  </si>
  <si>
    <t>GLD 0020030</t>
  </si>
  <si>
    <t>GLD 0020031</t>
  </si>
  <si>
    <t>GLD 0020033</t>
  </si>
  <si>
    <t>GLD 0020035</t>
  </si>
  <si>
    <t>GLD 0020037</t>
  </si>
  <si>
    <t>GLD 0020038</t>
  </si>
  <si>
    <t>GLD 0020039</t>
  </si>
  <si>
    <t>GLD 0020040</t>
  </si>
  <si>
    <t>GLD 0020041</t>
  </si>
  <si>
    <t>GLD 0020042</t>
  </si>
  <si>
    <t>GLD 0020044</t>
  </si>
  <si>
    <t>GLD 0020045</t>
  </si>
  <si>
    <t>GLD 0020046</t>
  </si>
  <si>
    <t>GLD 0020047</t>
  </si>
  <si>
    <t>GLD 0020050</t>
  </si>
  <si>
    <t>GLD 0020052</t>
  </si>
  <si>
    <t>GLD 0020053</t>
  </si>
  <si>
    <t>GLD 0020055</t>
  </si>
  <si>
    <t>GLD 0070001</t>
  </si>
  <si>
    <t>GLD 0070002</t>
  </si>
  <si>
    <t>GLD 0070003</t>
  </si>
  <si>
    <t>GLD 0070004</t>
  </si>
  <si>
    <t>GLD 0070005</t>
  </si>
  <si>
    <t>GLD 0070006</t>
  </si>
  <si>
    <t>GLD 0070008</t>
  </si>
  <si>
    <t>GLD 0070009</t>
  </si>
  <si>
    <t>GLD 0070010</t>
  </si>
  <si>
    <t>GLD 0070013</t>
  </si>
  <si>
    <t>GLD 0070014</t>
  </si>
  <si>
    <t>GLD 0070015</t>
  </si>
  <si>
    <t>GLD 0070016</t>
  </si>
  <si>
    <t>GLD 0070017</t>
  </si>
  <si>
    <t>GLD 0070018</t>
  </si>
  <si>
    <t>GLD 0070020</t>
  </si>
  <si>
    <t>GLD 0070021</t>
  </si>
  <si>
    <t>GLD 0070022</t>
  </si>
  <si>
    <t>GLD 0070023</t>
  </si>
  <si>
    <t>GLD 0070024</t>
  </si>
  <si>
    <t>GLD 0070025</t>
  </si>
  <si>
    <t>GLD 0070028</t>
  </si>
  <si>
    <t>GLD 0070029</t>
  </si>
  <si>
    <t>GLD 0070030</t>
  </si>
  <si>
    <t>GLD 0070032</t>
  </si>
  <si>
    <t>GLD 0070033</t>
  </si>
  <si>
    <t>GLD 0070035</t>
  </si>
  <si>
    <t>GLD 0070038</t>
  </si>
  <si>
    <t>GLD 0070039</t>
  </si>
  <si>
    <t>GLD 0070040</t>
  </si>
  <si>
    <t>GLD 0070041</t>
  </si>
  <si>
    <t>GLD 0070042</t>
  </si>
  <si>
    <t>GLD 0070043</t>
  </si>
  <si>
    <t>GLD 0070044</t>
  </si>
  <si>
    <t>GLD 0070045</t>
  </si>
  <si>
    <t>GLD 0070046</t>
  </si>
  <si>
    <t>GLD 0070047</t>
  </si>
  <si>
    <t>GLD 0070048</t>
  </si>
  <si>
    <t>GLD 0070054</t>
  </si>
  <si>
    <t>GLD 0070055</t>
  </si>
  <si>
    <t>GLD 0070070</t>
  </si>
  <si>
    <t>GLD 0070071</t>
  </si>
  <si>
    <t>GLD 0070072</t>
  </si>
  <si>
    <t>GLD 0070073</t>
  </si>
  <si>
    <t>GLD 0070074</t>
  </si>
  <si>
    <t>GLD 0070075</t>
  </si>
  <si>
    <t>GLD 0070076</t>
  </si>
  <si>
    <t>GLD 0070077</t>
  </si>
  <si>
    <t>GLD 0070078</t>
  </si>
  <si>
    <t>GLD 0070097</t>
  </si>
  <si>
    <t>GLD 0070098</t>
  </si>
  <si>
    <t>GLD 0070099</t>
  </si>
  <si>
    <t>GLD 0070101</t>
  </si>
  <si>
    <t>GLD 0070102</t>
  </si>
  <si>
    <t>GLD 0070103</t>
  </si>
  <si>
    <t>GLD 0070104</t>
  </si>
  <si>
    <t>GLD 0070105</t>
  </si>
  <si>
    <t>GLD 0070106</t>
  </si>
  <si>
    <t>GLD 0070107</t>
  </si>
  <si>
    <t>GLD 0070108</t>
  </si>
  <si>
    <t>GLD 0070109</t>
  </si>
  <si>
    <t>GLD 0070110</t>
  </si>
  <si>
    <t>GLD 0070111</t>
  </si>
  <si>
    <t>GLD 0150001</t>
  </si>
  <si>
    <t>GLD 0150002</t>
  </si>
  <si>
    <t>GLD 0150003</t>
  </si>
  <si>
    <t>GLD 0150004</t>
  </si>
  <si>
    <t>GLD 0150005</t>
  </si>
  <si>
    <t>GLD 0150006</t>
  </si>
  <si>
    <t>GLD 0150007</t>
  </si>
  <si>
    <t>GLD 0150008</t>
  </si>
  <si>
    <t>GLD 0150009</t>
  </si>
  <si>
    <t>GLD 0150010</t>
  </si>
  <si>
    <t>GLD 0150011</t>
  </si>
  <si>
    <t>GLD 0150012</t>
  </si>
  <si>
    <t>GLD 0150013</t>
  </si>
  <si>
    <t>GLD 0150014</t>
  </si>
  <si>
    <t>GLD 0150015</t>
  </si>
  <si>
    <t>GLD 0150016</t>
  </si>
  <si>
    <t>GLD 0150017</t>
  </si>
  <si>
    <t>GLD 0150018</t>
  </si>
  <si>
    <t>GLD 0150019</t>
  </si>
  <si>
    <t>GLD 0150020</t>
  </si>
  <si>
    <t>GLD 0150021</t>
  </si>
  <si>
    <t>GLD 0150022</t>
  </si>
  <si>
    <t>GLD 0150025</t>
  </si>
  <si>
    <t>GLD 0150026</t>
  </si>
  <si>
    <t>GLD 0150027</t>
  </si>
  <si>
    <t>GLD 0150028</t>
  </si>
  <si>
    <t>GLD 0150030</t>
  </si>
  <si>
    <t>GLD 0150035</t>
  </si>
  <si>
    <t>GLD 0150036</t>
  </si>
  <si>
    <t>GLD 0150037</t>
  </si>
  <si>
    <t>GLD 0150038</t>
  </si>
  <si>
    <t>GLD 0150039</t>
  </si>
  <si>
    <t>GLD 0150040</t>
  </si>
  <si>
    <t>GLD 0150041 PGNiG</t>
  </si>
  <si>
    <t>GLD 0150042</t>
  </si>
  <si>
    <t>GLD 0150043</t>
  </si>
  <si>
    <t>GLD 0150044</t>
  </si>
  <si>
    <t>GLD 0150045</t>
  </si>
  <si>
    <t>GLD 0150047</t>
  </si>
  <si>
    <t>GLD 0150048</t>
  </si>
  <si>
    <t>GLD 0150049</t>
  </si>
  <si>
    <t>GLD 0150050</t>
  </si>
  <si>
    <t>GLD 0150051</t>
  </si>
  <si>
    <t>GLD 0150052</t>
  </si>
  <si>
    <t>GLD 0150053</t>
  </si>
  <si>
    <t>GLD 0150055</t>
  </si>
  <si>
    <t>GLD 0150056</t>
  </si>
  <si>
    <t>GLD 0150057</t>
  </si>
  <si>
    <t>GLD 0150058</t>
  </si>
  <si>
    <t>GLD 0150059</t>
  </si>
  <si>
    <t>GLD 0150060</t>
  </si>
  <si>
    <t>GLD 0150061</t>
  </si>
  <si>
    <t>GLD 0150062</t>
  </si>
  <si>
    <t>GLD 0150063</t>
  </si>
  <si>
    <t>GLD 0150064</t>
  </si>
  <si>
    <t>GLD 0150067</t>
  </si>
  <si>
    <t>GLD 0150068</t>
  </si>
  <si>
    <t>GLD 0150069</t>
  </si>
  <si>
    <t>GLD 0150070</t>
  </si>
  <si>
    <t>GLD 0150071</t>
  </si>
  <si>
    <t>GLD 0150072 SIPS</t>
  </si>
  <si>
    <t>GLD 0150073</t>
  </si>
  <si>
    <t>GLD 0150074</t>
  </si>
  <si>
    <t>GLD 0150075</t>
  </si>
  <si>
    <t>GLD 0150076</t>
  </si>
  <si>
    <t>GLD 0150077</t>
  </si>
  <si>
    <t>GLD 0150078</t>
  </si>
  <si>
    <t>GLD 0150079</t>
  </si>
  <si>
    <t>GLD 0150080</t>
  </si>
  <si>
    <t>GLD 0150081</t>
  </si>
  <si>
    <t>GLD 0150082</t>
  </si>
  <si>
    <t>GLD 0150083</t>
  </si>
  <si>
    <t>GLD 0150084</t>
  </si>
  <si>
    <t>GLD 0150085</t>
  </si>
  <si>
    <t>GLD 0150086</t>
  </si>
  <si>
    <t>GLD 0150087</t>
  </si>
  <si>
    <t>GLD 0150088</t>
  </si>
  <si>
    <t>GLD 0150089</t>
  </si>
  <si>
    <t>GLD 0150091</t>
  </si>
  <si>
    <t>GLD 0150092</t>
  </si>
  <si>
    <t>GLD 0150093</t>
  </si>
  <si>
    <t>GLD 0150094</t>
  </si>
  <si>
    <t>GLD 0150097</t>
  </si>
  <si>
    <t>GLD 0150098</t>
  </si>
  <si>
    <t>GLD 0150099</t>
  </si>
  <si>
    <t>GLD 0150100</t>
  </si>
  <si>
    <t>GLD 0150101</t>
  </si>
  <si>
    <t>GLD 0150102</t>
  </si>
  <si>
    <t>GLD 0150103</t>
  </si>
  <si>
    <t>GLD 0150104</t>
  </si>
  <si>
    <t>GLD 0150105</t>
  </si>
  <si>
    <t>GLD 0150106</t>
  </si>
  <si>
    <t>GLD 0150108</t>
  </si>
  <si>
    <t>GLD 0150109</t>
  </si>
  <si>
    <t>GLD 0150110</t>
  </si>
  <si>
    <t>GLD 0150111</t>
  </si>
  <si>
    <t>GLD 0150112</t>
  </si>
  <si>
    <t>GLD 0150113</t>
  </si>
  <si>
    <t>GLD 0150114</t>
  </si>
  <si>
    <t>GLD 0150115</t>
  </si>
  <si>
    <t>GLD 0150117</t>
  </si>
  <si>
    <t>GLD 0150118</t>
  </si>
  <si>
    <t>GLD 0150119 KIK</t>
  </si>
  <si>
    <t>GLD 0150120</t>
  </si>
  <si>
    <t>GLD 0150121</t>
  </si>
  <si>
    <t>GLD 0150122</t>
  </si>
  <si>
    <t>GLD 0150123</t>
  </si>
  <si>
    <t>GLD 0150124</t>
  </si>
  <si>
    <t>GLD 0150125</t>
  </si>
  <si>
    <t>GLD 0150126</t>
  </si>
  <si>
    <t>GLD 0150127</t>
  </si>
  <si>
    <t>GLD 0150128</t>
  </si>
  <si>
    <t>GLD 0150129</t>
  </si>
  <si>
    <t>GLD 0150130</t>
  </si>
  <si>
    <t>GLD 0150131</t>
  </si>
  <si>
    <t>GLD 0150132 INMEDIO (HDS)</t>
  </si>
  <si>
    <t>GLD 0150133</t>
  </si>
  <si>
    <t>GLD 0150134</t>
  </si>
  <si>
    <t>GLD 0150136</t>
  </si>
  <si>
    <t>GLD 0150137</t>
  </si>
  <si>
    <t>GLD 0150138</t>
  </si>
  <si>
    <t>GLD 0150139</t>
  </si>
  <si>
    <t>GLD 0150140</t>
  </si>
  <si>
    <t>GLD 0150143</t>
  </si>
  <si>
    <t>GLD 0150147</t>
  </si>
  <si>
    <t>GLD 0150148</t>
  </si>
  <si>
    <t>GLD 0150149</t>
  </si>
  <si>
    <t>GLD 0150150</t>
  </si>
  <si>
    <t>GLD 0150151</t>
  </si>
  <si>
    <t>GLD 0140001</t>
  </si>
  <si>
    <t>GLD 0140002</t>
  </si>
  <si>
    <t>GLD 0140003</t>
  </si>
  <si>
    <t>GLD 0140004</t>
  </si>
  <si>
    <t>GLD 0140005</t>
  </si>
  <si>
    <t>GLD 0140006</t>
  </si>
  <si>
    <t>GLD 0140007</t>
  </si>
  <si>
    <t>GLD 0140008</t>
  </si>
  <si>
    <t>GLD 0140009</t>
  </si>
  <si>
    <t>GLD 0140010</t>
  </si>
  <si>
    <t>GLD 0140011</t>
  </si>
  <si>
    <t>GLD 0140012</t>
  </si>
  <si>
    <t>GLD 0140013</t>
  </si>
  <si>
    <t>GLD 0140014</t>
  </si>
  <si>
    <t>GLD 0140015</t>
  </si>
  <si>
    <t>GLD 0140016</t>
  </si>
  <si>
    <t>GLD 0140017</t>
  </si>
  <si>
    <t>GLD 0140018</t>
  </si>
  <si>
    <t>GLD 0140019</t>
  </si>
  <si>
    <t>GLD 0140020</t>
  </si>
  <si>
    <t>GLD 0140021</t>
  </si>
  <si>
    <t>GLD 0140022</t>
  </si>
  <si>
    <t>GLD 0140023</t>
  </si>
  <si>
    <t>GLD 0140024</t>
  </si>
  <si>
    <t>GLD 0140025</t>
  </si>
  <si>
    <t>GLD 0140026</t>
  </si>
  <si>
    <t>GLD 0140027</t>
  </si>
  <si>
    <t>GLD 0140028</t>
  </si>
  <si>
    <t>GLD 0140029</t>
  </si>
  <si>
    <t>GLD 0140030</t>
  </si>
  <si>
    <t>GLD 0140031</t>
  </si>
  <si>
    <t>GLD 0140032</t>
  </si>
  <si>
    <t>GLD 0140033</t>
  </si>
  <si>
    <t>GLD 0140034 KIK</t>
  </si>
  <si>
    <t>GLD 0140035</t>
  </si>
  <si>
    <t>GLD 0140036</t>
  </si>
  <si>
    <t>GLD 0140037</t>
  </si>
  <si>
    <t>GLD 0140038</t>
  </si>
  <si>
    <t>GLD 0140039</t>
  </si>
  <si>
    <t>GLD 0140040</t>
  </si>
  <si>
    <t>GLD 0140041 MEDICINE</t>
  </si>
  <si>
    <t>GLD 0140042</t>
  </si>
  <si>
    <t>GLD 0140043</t>
  </si>
  <si>
    <t>GLD 0140044</t>
  </si>
  <si>
    <t>GLD 0140045</t>
  </si>
  <si>
    <t>GLD 0140046</t>
  </si>
  <si>
    <t>GLD 0140047</t>
  </si>
  <si>
    <t>GLD 0140048</t>
  </si>
  <si>
    <t>GLD 0140049</t>
  </si>
  <si>
    <t>GLD 0140050</t>
  </si>
  <si>
    <t>GLD 0140051</t>
  </si>
  <si>
    <t>GLD 0140052</t>
  </si>
  <si>
    <t>GLD 0140053</t>
  </si>
  <si>
    <t>GLD 0140055</t>
  </si>
  <si>
    <t>GLD 0140056</t>
  </si>
  <si>
    <t>GLD 0140057</t>
  </si>
  <si>
    <t>GLD 0140058</t>
  </si>
  <si>
    <t>GLD 0140059</t>
  </si>
  <si>
    <t>GLD 0140060</t>
  </si>
  <si>
    <t>GLD 0140061</t>
  </si>
  <si>
    <t>GLD 0140062</t>
  </si>
  <si>
    <t>GLD 0140063</t>
  </si>
  <si>
    <t>GLD 0140064</t>
  </si>
  <si>
    <t>GLD 0140065</t>
  </si>
  <si>
    <t>GLD 0140066</t>
  </si>
  <si>
    <t>GLD 0140067</t>
  </si>
  <si>
    <t>GLD 0140068</t>
  </si>
  <si>
    <t>GLD 0140069</t>
  </si>
  <si>
    <t>GLD 0140070</t>
  </si>
  <si>
    <t>GLD 0140071</t>
  </si>
  <si>
    <t>GLD 0140072</t>
  </si>
  <si>
    <t>GLD 0140073</t>
  </si>
  <si>
    <t>GLD 0140074</t>
  </si>
  <si>
    <t>GLD 0140075</t>
  </si>
  <si>
    <t>GLD 0140076</t>
  </si>
  <si>
    <t>GLD 0140077 Burger Kopeć</t>
  </si>
  <si>
    <t>GLD 0050001</t>
  </si>
  <si>
    <t>GLD 0050002</t>
  </si>
  <si>
    <t>GLD 0050003</t>
  </si>
  <si>
    <t>GLD 0050004</t>
  </si>
  <si>
    <t>GLD 0050005</t>
  </si>
  <si>
    <t>GLD 0050006</t>
  </si>
  <si>
    <t>GLD 0050009</t>
  </si>
  <si>
    <t>GLD 0050013</t>
  </si>
  <si>
    <t>GLD 0050014</t>
  </si>
  <si>
    <t>GLD 0050018</t>
  </si>
  <si>
    <t>GLD 0050026</t>
  </si>
  <si>
    <t>GLD 0050030</t>
  </si>
  <si>
    <t>GLD 0050031</t>
  </si>
  <si>
    <t>GLD 0050032</t>
  </si>
  <si>
    <t>GLD 0050033</t>
  </si>
  <si>
    <t>GLD 0050036</t>
  </si>
  <si>
    <t>GLD 0050037</t>
  </si>
  <si>
    <t>GLD 0080001</t>
  </si>
  <si>
    <t>GLD 0080003</t>
  </si>
  <si>
    <t>GLD 0080004</t>
  </si>
  <si>
    <t>GLD 0080005</t>
  </si>
  <si>
    <t>GLD 0080006</t>
  </si>
  <si>
    <t>GLD 0080007</t>
  </si>
  <si>
    <t>GLD 0080008</t>
  </si>
  <si>
    <t>GLD 0080009</t>
  </si>
  <si>
    <t>GLD 0080010</t>
  </si>
  <si>
    <t>GLD 0080011</t>
  </si>
  <si>
    <t>GLD 0080012</t>
  </si>
  <si>
    <t>GLD 0080013</t>
  </si>
  <si>
    <t>GLD 0080014</t>
  </si>
  <si>
    <t>GLD 0080016</t>
  </si>
  <si>
    <t>GLD 0080017</t>
  </si>
  <si>
    <t>GLD 0080018</t>
  </si>
  <si>
    <t>GLD 0080019</t>
  </si>
  <si>
    <t>GLD 0080020</t>
  </si>
  <si>
    <t>GLD 0080021</t>
  </si>
  <si>
    <t>GLD 0080023</t>
  </si>
  <si>
    <t>GLD 0080027</t>
  </si>
  <si>
    <t>GLD 0080028</t>
  </si>
  <si>
    <t>GLD 0080029</t>
  </si>
  <si>
    <t>GLD 0080030</t>
  </si>
  <si>
    <t>GLD 0080031</t>
  </si>
  <si>
    <t>GLD 0080032</t>
  </si>
  <si>
    <t>GLD 0080033</t>
  </si>
  <si>
    <t>GLD 0080034</t>
  </si>
  <si>
    <t>GLD 0080035</t>
  </si>
  <si>
    <t>GLD 0080036</t>
  </si>
  <si>
    <t>GLD 0080037</t>
  </si>
  <si>
    <t>GLD 0080039</t>
  </si>
  <si>
    <t>GLD 0080040</t>
  </si>
  <si>
    <t>GLD 0080043</t>
  </si>
  <si>
    <t>GLD 0080044</t>
  </si>
  <si>
    <t>GLD 0080045</t>
  </si>
  <si>
    <t>GLD 0080046</t>
  </si>
  <si>
    <t>GLD 0080047</t>
  </si>
  <si>
    <t>GLD 0080049</t>
  </si>
  <si>
    <t>GLD 0080050</t>
  </si>
  <si>
    <t>GLD 0080052</t>
  </si>
  <si>
    <t>GLD 0080053</t>
  </si>
  <si>
    <t>GLD 0080054</t>
  </si>
  <si>
    <t>GLD 0080055</t>
  </si>
  <si>
    <t>GLD 0080056</t>
  </si>
  <si>
    <t>GLD 0080057</t>
  </si>
  <si>
    <t>GLD 0080058</t>
  </si>
  <si>
    <t>GLD 0080059</t>
  </si>
  <si>
    <t>GLD 0080060</t>
  </si>
  <si>
    <t>GLD 0080062</t>
  </si>
  <si>
    <t>GLD 0080065</t>
  </si>
  <si>
    <t>GLD 0080066</t>
  </si>
  <si>
    <t>GLD 0080067</t>
  </si>
  <si>
    <t>GLD 0080069</t>
  </si>
  <si>
    <t>GLD 0080070</t>
  </si>
  <si>
    <t>GLD 0080071</t>
  </si>
  <si>
    <t>GLD 0080072</t>
  </si>
  <si>
    <t>GLD 0080073</t>
  </si>
  <si>
    <t>GLD 0080079</t>
  </si>
  <si>
    <t>GLD 0080082</t>
  </si>
  <si>
    <t>GLD 0080083</t>
  </si>
  <si>
    <t>GLD 0080085</t>
  </si>
  <si>
    <t>590556731600100004</t>
  </si>
  <si>
    <t>590556731600100011</t>
  </si>
  <si>
    <t>590556731600100028</t>
  </si>
  <si>
    <t>590556731600100035</t>
  </si>
  <si>
    <t>590556731600100042</t>
  </si>
  <si>
    <t>590556731600100059</t>
  </si>
  <si>
    <t>590556731600100066</t>
  </si>
  <si>
    <t>590556731600100073</t>
  </si>
  <si>
    <t>590556731600100080</t>
  </si>
  <si>
    <t>590556731600100097</t>
  </si>
  <si>
    <t>590556731600100103</t>
  </si>
  <si>
    <t>590556731600100110</t>
  </si>
  <si>
    <t>590556731600100127</t>
  </si>
  <si>
    <t>590556731600100134</t>
  </si>
  <si>
    <t>590556731600100141</t>
  </si>
  <si>
    <t>590556731600100158</t>
  </si>
  <si>
    <t>590556731600100165</t>
  </si>
  <si>
    <t>590556731600100172</t>
  </si>
  <si>
    <t>590556731600100189</t>
  </si>
  <si>
    <t>590556731600100196</t>
  </si>
  <si>
    <t>590556731600100202</t>
  </si>
  <si>
    <t>590556731600100219</t>
  </si>
  <si>
    <t>590556731600100226</t>
  </si>
  <si>
    <t>590556731600100233</t>
  </si>
  <si>
    <t>590556731600100240</t>
  </si>
  <si>
    <t>590556731600100257</t>
  </si>
  <si>
    <t>590556731600100264</t>
  </si>
  <si>
    <t>590556731600100271</t>
  </si>
  <si>
    <t>590556731600100288</t>
  </si>
  <si>
    <t>590556731600100295</t>
  </si>
  <si>
    <t>590556731600100301</t>
  </si>
  <si>
    <t>590556731600100318</t>
  </si>
  <si>
    <t>590556731600100325</t>
  </si>
  <si>
    <t>590556731600200001</t>
  </si>
  <si>
    <t>590556731600200018</t>
  </si>
  <si>
    <t>590556731600200025</t>
  </si>
  <si>
    <t>590556731600200032</t>
  </si>
  <si>
    <t>590556731600200049</t>
  </si>
  <si>
    <t>590556731600200056</t>
  </si>
  <si>
    <t>590556731600200063</t>
  </si>
  <si>
    <t>590556731600200070</t>
  </si>
  <si>
    <t>590556731600200087</t>
  </si>
  <si>
    <t>590556731600200094</t>
  </si>
  <si>
    <t>590556731600200100</t>
  </si>
  <si>
    <t>590556731600200117</t>
  </si>
  <si>
    <t>590556731600200124</t>
  </si>
  <si>
    <t>590556731600200131</t>
  </si>
  <si>
    <t>590556731600200148</t>
  </si>
  <si>
    <t>590556731600200155</t>
  </si>
  <si>
    <t>590556731600200162</t>
  </si>
  <si>
    <t>590556731600200179</t>
  </si>
  <si>
    <t>590556731600200186</t>
  </si>
  <si>
    <t>590556731600200193</t>
  </si>
  <si>
    <t>590556731600200209</t>
  </si>
  <si>
    <t>590556731600200216</t>
  </si>
  <si>
    <t>590556731600200223</t>
  </si>
  <si>
    <t>590556731600200230</t>
  </si>
  <si>
    <t>590556731600200247</t>
  </si>
  <si>
    <t>590556731600200254</t>
  </si>
  <si>
    <t>590556731600200261</t>
  </si>
  <si>
    <t>590556731600200278</t>
  </si>
  <si>
    <t>590556731600200285</t>
  </si>
  <si>
    <t>590556731600200292</t>
  </si>
  <si>
    <t>590556731600200308</t>
  </si>
  <si>
    <t>590556731600200315</t>
  </si>
  <si>
    <t>590556731600200322</t>
  </si>
  <si>
    <t>590556731600200339</t>
  </si>
  <si>
    <t>590556731600200346</t>
  </si>
  <si>
    <t>590556731600200353</t>
  </si>
  <si>
    <t>590556731600200360</t>
  </si>
  <si>
    <t>590556731600200377</t>
  </si>
  <si>
    <t>590556731600200384</t>
  </si>
  <si>
    <t>590556731600200391</t>
  </si>
  <si>
    <t>590556731600200414</t>
  </si>
  <si>
    <t>'590556731600200407</t>
  </si>
  <si>
    <t>590556731600300008</t>
  </si>
  <si>
    <t>590556731600300015</t>
  </si>
  <si>
    <t>590556731600300022</t>
  </si>
  <si>
    <t>590556731600300039</t>
  </si>
  <si>
    <t>590556731600300046</t>
  </si>
  <si>
    <t>590556731600300053</t>
  </si>
  <si>
    <t>590556731600300060</t>
  </si>
  <si>
    <t>590556731600300077</t>
  </si>
  <si>
    <t>590556731600300084</t>
  </si>
  <si>
    <t>590556731600300091</t>
  </si>
  <si>
    <t>590556731600300107</t>
  </si>
  <si>
    <t>590556731600300114</t>
  </si>
  <si>
    <t>590556731600300121</t>
  </si>
  <si>
    <t>590556731600300138</t>
  </si>
  <si>
    <t>590556731600300145</t>
  </si>
  <si>
    <t>590556731600300152</t>
  </si>
  <si>
    <t>590556731600300169</t>
  </si>
  <si>
    <t>590556731600300176</t>
  </si>
  <si>
    <t>590556731600300183</t>
  </si>
  <si>
    <t>590556731600300190</t>
  </si>
  <si>
    <t>590556731600300206</t>
  </si>
  <si>
    <t>590556731600300213</t>
  </si>
  <si>
    <t>590556731600300220</t>
  </si>
  <si>
    <t>590556731600300237</t>
  </si>
  <si>
    <t>590556731600300244</t>
  </si>
  <si>
    <t>590556731600300251</t>
  </si>
  <si>
    <t>590556731600300268</t>
  </si>
  <si>
    <t>590556731600300275</t>
  </si>
  <si>
    <t>590556731600300282</t>
  </si>
  <si>
    <t>590556731600300299</t>
  </si>
  <si>
    <t>590556731600300305</t>
  </si>
  <si>
    <t>590556731600300312</t>
  </si>
  <si>
    <t>590556731600300329</t>
  </si>
  <si>
    <t>590556731600300336</t>
  </si>
  <si>
    <t>590556731600300343</t>
  </si>
  <si>
    <t>590556731600300350</t>
  </si>
  <si>
    <t>590556731600300367</t>
  </si>
  <si>
    <t>590556731600300374</t>
  </si>
  <si>
    <t>590556731600300381</t>
  </si>
  <si>
    <t>590556731600300398</t>
  </si>
  <si>
    <t>590556731600300404</t>
  </si>
  <si>
    <t>590556731600300411</t>
  </si>
  <si>
    <t>590556731600300428</t>
  </si>
  <si>
    <t>590556731600300435</t>
  </si>
  <si>
    <t>590556731600300442</t>
  </si>
  <si>
    <t>590556731600300459</t>
  </si>
  <si>
    <t>590556731600300466</t>
  </si>
  <si>
    <t>590556731600300473</t>
  </si>
  <si>
    <t>590556731600300480</t>
  </si>
  <si>
    <t>590556731600300497</t>
  </si>
  <si>
    <t>590556731600300503</t>
  </si>
  <si>
    <t>590556731600300510</t>
  </si>
  <si>
    <t>590556731600300527</t>
  </si>
  <si>
    <t>590556731600300534</t>
  </si>
  <si>
    <t>590556731600300541</t>
  </si>
  <si>
    <t>590556731600300558</t>
  </si>
  <si>
    <t>590556731600400005</t>
  </si>
  <si>
    <t>590556731600400012</t>
  </si>
  <si>
    <t>590556731600400029</t>
  </si>
  <si>
    <t>590556731600400036</t>
  </si>
  <si>
    <t>590556731600400043</t>
  </si>
  <si>
    <t>590556731600400050</t>
  </si>
  <si>
    <t>590556731600400067</t>
  </si>
  <si>
    <t>590556731600400074</t>
  </si>
  <si>
    <t>590556731600400081</t>
  </si>
  <si>
    <t>590556731600400098</t>
  </si>
  <si>
    <t>590556731600400104</t>
  </si>
  <si>
    <t>590556731600400111</t>
  </si>
  <si>
    <t>590556731600400128</t>
  </si>
  <si>
    <t>590556731600400135</t>
  </si>
  <si>
    <t>590556731600400142</t>
  </si>
  <si>
    <t>590556731600400159</t>
  </si>
  <si>
    <t>590556731600400166</t>
  </si>
  <si>
    <t>590556731600400173</t>
  </si>
  <si>
    <t>590556731600400180</t>
  </si>
  <si>
    <t>590556731600400197</t>
  </si>
  <si>
    <t>590556731600400203</t>
  </si>
  <si>
    <t>590556731600400210</t>
  </si>
  <si>
    <t>590556731600400227</t>
  </si>
  <si>
    <t>590556731600400234</t>
  </si>
  <si>
    <t>590556731600400241</t>
  </si>
  <si>
    <t>590556731600400258</t>
  </si>
  <si>
    <t>590556731600400265</t>
  </si>
  <si>
    <t>590556731600500002</t>
  </si>
  <si>
    <t>590556731600500019</t>
  </si>
  <si>
    <t>590556731600500026</t>
  </si>
  <si>
    <t>590556731600500033</t>
  </si>
  <si>
    <t>590556731600500040</t>
  </si>
  <si>
    <t>590556731600500057</t>
  </si>
  <si>
    <t>590556731600500064</t>
  </si>
  <si>
    <t>590556731600500071</t>
  </si>
  <si>
    <t>590556731600500088</t>
  </si>
  <si>
    <t>590556731600500095</t>
  </si>
  <si>
    <t>590556731600500101</t>
  </si>
  <si>
    <t>590556731600500118</t>
  </si>
  <si>
    <t>590556731600500125</t>
  </si>
  <si>
    <t>590556731600500132</t>
  </si>
  <si>
    <t>590556731600500149</t>
  </si>
  <si>
    <t>590556731600500156</t>
  </si>
  <si>
    <t>590556731600500163</t>
  </si>
  <si>
    <t>590556731600600009</t>
  </si>
  <si>
    <t>590556731600600016</t>
  </si>
  <si>
    <t>590556731600600023</t>
  </si>
  <si>
    <t>590556731600600030</t>
  </si>
  <si>
    <t>590556731600600047</t>
  </si>
  <si>
    <t>590556731600600054</t>
  </si>
  <si>
    <t>590556731600600061</t>
  </si>
  <si>
    <t>590556731600600078</t>
  </si>
  <si>
    <t>590556731600600085</t>
  </si>
  <si>
    <t>590556731600600092</t>
  </si>
  <si>
    <t>590556731600600108</t>
  </si>
  <si>
    <t>590556731600600115</t>
  </si>
  <si>
    <t>590556731600600122</t>
  </si>
  <si>
    <t>590556731600600139</t>
  </si>
  <si>
    <t>590556731600600146</t>
  </si>
  <si>
    <t>590556731600600153</t>
  </si>
  <si>
    <t>590556731600600160</t>
  </si>
  <si>
    <t>590556731600600177</t>
  </si>
  <si>
    <t>590556731600600184</t>
  </si>
  <si>
    <t>590556731600600191</t>
  </si>
  <si>
    <t>590556731600600207</t>
  </si>
  <si>
    <t>590556731600600214</t>
  </si>
  <si>
    <t>590556731600600221</t>
  </si>
  <si>
    <t>590556731600600238</t>
  </si>
  <si>
    <t>590556731600600245</t>
  </si>
  <si>
    <t>590556731600600252</t>
  </si>
  <si>
    <t>590556731600700006</t>
  </si>
  <si>
    <t>590556731600700013</t>
  </si>
  <si>
    <t>590556731600700020</t>
  </si>
  <si>
    <t>590556731600700037</t>
  </si>
  <si>
    <t>590556731600700044</t>
  </si>
  <si>
    <t>590556731600700051</t>
  </si>
  <si>
    <t>590556731600700068</t>
  </si>
  <si>
    <t>590556731600700075</t>
  </si>
  <si>
    <t>590556731600700082</t>
  </si>
  <si>
    <t>590556731600700099</t>
  </si>
  <si>
    <t>590556731600700105</t>
  </si>
  <si>
    <t>590556731600700112</t>
  </si>
  <si>
    <t>590556731600700129</t>
  </si>
  <si>
    <t>590556731600700136</t>
  </si>
  <si>
    <t>590556731600700143</t>
  </si>
  <si>
    <t>590556731600700150</t>
  </si>
  <si>
    <t>590556731600700167</t>
  </si>
  <si>
    <t>590556731600700174</t>
  </si>
  <si>
    <t>590556731600700181</t>
  </si>
  <si>
    <t>590556731600700198</t>
  </si>
  <si>
    <t>590556731600700204</t>
  </si>
  <si>
    <t>590556731600700211</t>
  </si>
  <si>
    <t>590556731600700228</t>
  </si>
  <si>
    <t>590556731600700235</t>
  </si>
  <si>
    <t>590556731600700242</t>
  </si>
  <si>
    <t>590556731600700259</t>
  </si>
  <si>
    <t>590556731600700266</t>
  </si>
  <si>
    <t>590556731600700273</t>
  </si>
  <si>
    <t>590556731600700280</t>
  </si>
  <si>
    <t>590556731600700297</t>
  </si>
  <si>
    <t>590556731600700303</t>
  </si>
  <si>
    <t>590556731600700310</t>
  </si>
  <si>
    <t>590556731600700327</t>
  </si>
  <si>
    <t>590556731600700334</t>
  </si>
  <si>
    <t>590556731600700341</t>
  </si>
  <si>
    <t>590556731600700358</t>
  </si>
  <si>
    <t>590556731600700365</t>
  </si>
  <si>
    <t>590556731600700372</t>
  </si>
  <si>
    <t>590556731600700389</t>
  </si>
  <si>
    <t>590556731600700396</t>
  </si>
  <si>
    <t>590556731600700402</t>
  </si>
  <si>
    <t>590556731600700419</t>
  </si>
  <si>
    <t>590556731600700426</t>
  </si>
  <si>
    <t>590556731600700440</t>
  </si>
  <si>
    <t>590556731600700457</t>
  </si>
  <si>
    <t>590556731600700464</t>
  </si>
  <si>
    <t>590556731600700471</t>
  </si>
  <si>
    <t>590556731600700488</t>
  </si>
  <si>
    <t>590556731600700495</t>
  </si>
  <si>
    <t>590556731600700501</t>
  </si>
  <si>
    <t>590556731600700518</t>
  </si>
  <si>
    <t>590556731600700525</t>
  </si>
  <si>
    <t>590556731600700549</t>
  </si>
  <si>
    <t>590556731600700556</t>
  </si>
  <si>
    <t>590556731600700563</t>
  </si>
  <si>
    <t>590556731600700570</t>
  </si>
  <si>
    <t>590556731600700587</t>
  </si>
  <si>
    <t>590556731600700594</t>
  </si>
  <si>
    <t>590556731600700600</t>
  </si>
  <si>
    <t>590556731600700617</t>
  </si>
  <si>
    <t>590556731600700624</t>
  </si>
  <si>
    <t>'590556731600700433</t>
  </si>
  <si>
    <t>'590556731600700532</t>
  </si>
  <si>
    <t>590556731600800003</t>
  </si>
  <si>
    <t>590556731600800010</t>
  </si>
  <si>
    <t>590556731600800027</t>
  </si>
  <si>
    <t>590556731600800034</t>
  </si>
  <si>
    <t>590556731600800041</t>
  </si>
  <si>
    <t>590556731600800058</t>
  </si>
  <si>
    <t>590556731600800065</t>
  </si>
  <si>
    <t>590556731600800072</t>
  </si>
  <si>
    <t>590556731600800089</t>
  </si>
  <si>
    <t>590556731600800096</t>
  </si>
  <si>
    <t>590556731600800102</t>
  </si>
  <si>
    <t>590556731600800119</t>
  </si>
  <si>
    <t>590556731600800126</t>
  </si>
  <si>
    <t>590556731600800133</t>
  </si>
  <si>
    <t>590556731600800140</t>
  </si>
  <si>
    <t>590556731600800157</t>
  </si>
  <si>
    <t>590556731600800164</t>
  </si>
  <si>
    <t>590556731600800171</t>
  </si>
  <si>
    <t>590556731600800188</t>
  </si>
  <si>
    <t>590556731600800195</t>
  </si>
  <si>
    <t>590556731600800201</t>
  </si>
  <si>
    <t>590556731600800218</t>
  </si>
  <si>
    <t>590556731600800225</t>
  </si>
  <si>
    <t>590556731600800232</t>
  </si>
  <si>
    <t>590556731600800249</t>
  </si>
  <si>
    <t>590556731600800256</t>
  </si>
  <si>
    <t>590556731600800263</t>
  </si>
  <si>
    <t>590556731600800270</t>
  </si>
  <si>
    <t>590556731600800287</t>
  </si>
  <si>
    <t>590556731600800294</t>
  </si>
  <si>
    <t>590556731600800300</t>
  </si>
  <si>
    <t>590556731600800317</t>
  </si>
  <si>
    <t>590556731600800324</t>
  </si>
  <si>
    <t>590556731600800331</t>
  </si>
  <si>
    <t>590556731600800348</t>
  </si>
  <si>
    <t>590556731600800355</t>
  </si>
  <si>
    <t>590556731600800362</t>
  </si>
  <si>
    <t>590556731600800379</t>
  </si>
  <si>
    <t>590556731600800386</t>
  </si>
  <si>
    <t>590556731600800393</t>
  </si>
  <si>
    <t>590556731600800409</t>
  </si>
  <si>
    <t>590556731600800416</t>
  </si>
  <si>
    <t>590556731600800423</t>
  </si>
  <si>
    <t>590556731600800430</t>
  </si>
  <si>
    <t>590556731600800447</t>
  </si>
  <si>
    <t>590556731600800454</t>
  </si>
  <si>
    <t>590556731600800461</t>
  </si>
  <si>
    <t>590556731600800478</t>
  </si>
  <si>
    <t>590556731600800485</t>
  </si>
  <si>
    <t>590556731600800492</t>
  </si>
  <si>
    <t>590556731600800508</t>
  </si>
  <si>
    <t>590556731600800515</t>
  </si>
  <si>
    <t>590556731600800522</t>
  </si>
  <si>
    <t>590556731600800539</t>
  </si>
  <si>
    <t>590556731600800546</t>
  </si>
  <si>
    <t>590556731600800553</t>
  </si>
  <si>
    <t>590556731600800560</t>
  </si>
  <si>
    <t>590556731600800577</t>
  </si>
  <si>
    <t>590556731600800584</t>
  </si>
  <si>
    <t>590556731600800591</t>
  </si>
  <si>
    <t>590556731600800607</t>
  </si>
  <si>
    <t>590556731600800614</t>
  </si>
  <si>
    <t>590556731601100003</t>
  </si>
  <si>
    <t>590556731601100010</t>
  </si>
  <si>
    <t>590556731601100027</t>
  </si>
  <si>
    <t>590556731601100034</t>
  </si>
  <si>
    <t>590556731601100041</t>
  </si>
  <si>
    <t>590556731601100058</t>
  </si>
  <si>
    <t>590556731601100065</t>
  </si>
  <si>
    <t>590556731601100072</t>
  </si>
  <si>
    <t>590556731601100089</t>
  </si>
  <si>
    <t>590556731601100096</t>
  </si>
  <si>
    <t>590556731601100102</t>
  </si>
  <si>
    <t>590556731601100119</t>
  </si>
  <si>
    <t>590556731601100126</t>
  </si>
  <si>
    <t>590556731601100133</t>
  </si>
  <si>
    <t>590556731601100140</t>
  </si>
  <si>
    <t>590556731601100157</t>
  </si>
  <si>
    <t>590556731601100164</t>
  </si>
  <si>
    <t>590556731601100171</t>
  </si>
  <si>
    <t>590556731601100188</t>
  </si>
  <si>
    <t>590556731601100195</t>
  </si>
  <si>
    <t>590556731601100201</t>
  </si>
  <si>
    <t>590556731601100218</t>
  </si>
  <si>
    <t>590556731601100225</t>
  </si>
  <si>
    <t>590556731601100232</t>
  </si>
  <si>
    <t>590556731601100249</t>
  </si>
  <si>
    <t>590556731601100256</t>
  </si>
  <si>
    <t>590556731601100263</t>
  </si>
  <si>
    <t>590556731601100270</t>
  </si>
  <si>
    <t>590556731601100287</t>
  </si>
  <si>
    <t>590556731601100294</t>
  </si>
  <si>
    <t>590556731601100300</t>
  </si>
  <si>
    <t>590556731601100317</t>
  </si>
  <si>
    <t>590556731601100324</t>
  </si>
  <si>
    <t>590556731601100331</t>
  </si>
  <si>
    <t>590556731601100348</t>
  </si>
  <si>
    <t>590556731601100355</t>
  </si>
  <si>
    <t>590556731601100362</t>
  </si>
  <si>
    <t>590556731601100379</t>
  </si>
  <si>
    <t>590556731601100386</t>
  </si>
  <si>
    <t>590556731601100393</t>
  </si>
  <si>
    <t>590556731601100409</t>
  </si>
  <si>
    <t>590556731601100416</t>
  </si>
  <si>
    <t>590556731601100423</t>
  </si>
  <si>
    <t>590556731601100430</t>
  </si>
  <si>
    <t>590556731601100447</t>
  </si>
  <si>
    <t>590556731601100454</t>
  </si>
  <si>
    <t>590556731601100461</t>
  </si>
  <si>
    <t>590556731601100478</t>
  </si>
  <si>
    <t>590556731601100485</t>
  </si>
  <si>
    <t>590556731601100492</t>
  </si>
  <si>
    <t>590556731601100508</t>
  </si>
  <si>
    <t>590556731601100515</t>
  </si>
  <si>
    <t>590556731601100522</t>
  </si>
  <si>
    <t>590556731601100539</t>
  </si>
  <si>
    <t>590556731601100546</t>
  </si>
  <si>
    <t>590556731601100553</t>
  </si>
  <si>
    <t>590556731601100560</t>
  </si>
  <si>
    <t>590556731601100577</t>
  </si>
  <si>
    <t>590556731601100584</t>
  </si>
  <si>
    <t>590556731601100591</t>
  </si>
  <si>
    <t>590556731601100607</t>
  </si>
  <si>
    <t>590556731601100614</t>
  </si>
  <si>
    <t>590556731601100621</t>
  </si>
  <si>
    <t>590556731601100638</t>
  </si>
  <si>
    <t>590556731601100645</t>
  </si>
  <si>
    <t>590556731601100652</t>
  </si>
  <si>
    <t>590556731601100669</t>
  </si>
  <si>
    <t>590556731601100676</t>
  </si>
  <si>
    <t>590556731601100683</t>
  </si>
  <si>
    <t>590556731601100690</t>
  </si>
  <si>
    <t>590556731601100706</t>
  </si>
  <si>
    <t>590556731601100713</t>
  </si>
  <si>
    <t>590556731601100720</t>
  </si>
  <si>
    <t>590556731601100737</t>
  </si>
  <si>
    <t>590556731601100744</t>
  </si>
  <si>
    <t>590556731601100751</t>
  </si>
  <si>
    <t>590556731601100768</t>
  </si>
  <si>
    <t>590556731601100775</t>
  </si>
  <si>
    <t>590556731601100782</t>
  </si>
  <si>
    <t>590556731601100799</t>
  </si>
  <si>
    <t>590556731601100805</t>
  </si>
  <si>
    <t>590556731601100812</t>
  </si>
  <si>
    <t>590556731601100829</t>
  </si>
  <si>
    <t>590556731601100836</t>
  </si>
  <si>
    <t>590556731601100843</t>
  </si>
  <si>
    <t>590556731601100850</t>
  </si>
  <si>
    <t>590556731601100867</t>
  </si>
  <si>
    <t>590556731601100874</t>
  </si>
  <si>
    <t>590556731601100881</t>
  </si>
  <si>
    <t>590556731601100898</t>
  </si>
  <si>
    <t>590556731601100904</t>
  </si>
  <si>
    <t>590556731601100911</t>
  </si>
  <si>
    <t>590556731601100928</t>
  </si>
  <si>
    <t>590556731601100935</t>
  </si>
  <si>
    <t>590556731601100942</t>
  </si>
  <si>
    <t>590556731601100959</t>
  </si>
  <si>
    <t>590556731601100966</t>
  </si>
  <si>
    <t>590556731601100973</t>
  </si>
  <si>
    <t>590556731601100980</t>
  </si>
  <si>
    <t>590556731601100997</t>
  </si>
  <si>
    <t>590556731601101000</t>
  </si>
  <si>
    <t>590556731601101017</t>
  </si>
  <si>
    <t>590556731601101024</t>
  </si>
  <si>
    <t>590556731601101031</t>
  </si>
  <si>
    <t>590556731601101048</t>
  </si>
  <si>
    <t>590556731601101055</t>
  </si>
  <si>
    <t>590556731601101062</t>
  </si>
  <si>
    <t>590556731601101079</t>
  </si>
  <si>
    <t>590556731601101086</t>
  </si>
  <si>
    <t>590556731601101093</t>
  </si>
  <si>
    <t>590556731601101109</t>
  </si>
  <si>
    <t>590556731601101116</t>
  </si>
  <si>
    <t>590556731601101123</t>
  </si>
  <si>
    <t>590556731601101130</t>
  </si>
  <si>
    <t>590556731601101147</t>
  </si>
  <si>
    <t>590556731601101154</t>
  </si>
  <si>
    <t>590556731601101161</t>
  </si>
  <si>
    <t>590556731601101178</t>
  </si>
  <si>
    <t>590556731601101185</t>
  </si>
  <si>
    <t>590556731601101192</t>
  </si>
  <si>
    <t>590556731601101208</t>
  </si>
  <si>
    <t>590556731601101215</t>
  </si>
  <si>
    <t>590556731601101222</t>
  </si>
  <si>
    <t>590556731601101239</t>
  </si>
  <si>
    <t>590556731601101246</t>
  </si>
  <si>
    <t>590556731601101253</t>
  </si>
  <si>
    <t>590556731601101260</t>
  </si>
  <si>
    <t>590556731601101277</t>
  </si>
  <si>
    <t>590556731601101284</t>
  </si>
  <si>
    <t>590556731601101291</t>
  </si>
  <si>
    <t>590556731601101307</t>
  </si>
  <si>
    <t>590556731601101314</t>
  </si>
  <si>
    <t>590556731601101321</t>
  </si>
  <si>
    <t>590556731601101338</t>
  </si>
  <si>
    <t>590556731601101345</t>
  </si>
  <si>
    <t>590556731601101352</t>
  </si>
  <si>
    <t>590556731601101369</t>
  </si>
  <si>
    <t>590556731601101376</t>
  </si>
  <si>
    <t>590556731601101383</t>
  </si>
  <si>
    <t>590556731601101390</t>
  </si>
  <si>
    <t>590556731601101406</t>
  </si>
  <si>
    <t>590556731601101413</t>
  </si>
  <si>
    <t>590556731601101420</t>
  </si>
  <si>
    <t>590556731601101437</t>
  </si>
  <si>
    <t>590556731601101444</t>
  </si>
  <si>
    <t>590556731601101451</t>
  </si>
  <si>
    <t>590556731601101468</t>
  </si>
  <si>
    <t>590556731601101475</t>
  </si>
  <si>
    <t>590556731601101482</t>
  </si>
  <si>
    <t>590556731601101499</t>
  </si>
  <si>
    <t>590556731601101505</t>
  </si>
  <si>
    <t>590556731601101512</t>
  </si>
  <si>
    <t>590556731601101529</t>
  </si>
  <si>
    <t>590556731601101536</t>
  </si>
  <si>
    <t>590556731601101543</t>
  </si>
  <si>
    <t>590556731601101550</t>
  </si>
  <si>
    <t>590556731601101567</t>
  </si>
  <si>
    <t>590556731601101574</t>
  </si>
  <si>
    <t>590556731601101581</t>
  </si>
  <si>
    <t>590556731601101598</t>
  </si>
  <si>
    <t>590556731601101604</t>
  </si>
  <si>
    <t>590556731601101611</t>
  </si>
  <si>
    <t>590556731601101628</t>
  </si>
  <si>
    <t>590556731601101635</t>
  </si>
  <si>
    <t>590556731601101642</t>
  </si>
  <si>
    <t>590556731601101659</t>
  </si>
  <si>
    <t>590556731601101666</t>
  </si>
  <si>
    <t>590556731601101673</t>
  </si>
  <si>
    <t>590556731601101680</t>
  </si>
  <si>
    <t>590556731601101697</t>
  </si>
  <si>
    <t>590556731601101703</t>
  </si>
  <si>
    <t>590556731601101710</t>
  </si>
  <si>
    <t>590556731601101727</t>
  </si>
  <si>
    <t>590556731601101734</t>
  </si>
  <si>
    <t>590556731601101741</t>
  </si>
  <si>
    <t>590556731601101758</t>
  </si>
  <si>
    <t>590556731601101765</t>
  </si>
  <si>
    <t>590556731601101772</t>
  </si>
  <si>
    <t>590556731601101789</t>
  </si>
  <si>
    <t>590556731601101796</t>
  </si>
  <si>
    <t>590556731601101802</t>
  </si>
  <si>
    <t>590556731601101819</t>
  </si>
  <si>
    <t>590556731601101826</t>
  </si>
  <si>
    <t>590556731601101833</t>
  </si>
  <si>
    <t>590556731601101840</t>
  </si>
  <si>
    <t>590556731601101857</t>
  </si>
  <si>
    <t>590556731601101864</t>
  </si>
  <si>
    <t>590556731601101871</t>
  </si>
  <si>
    <t>590556731601101888</t>
  </si>
  <si>
    <t>590556731601101895</t>
  </si>
  <si>
    <t>590556731601101901</t>
  </si>
  <si>
    <t>590556731601101918</t>
  </si>
  <si>
    <t>590556731601500001</t>
  </si>
  <si>
    <t>590556731601500018</t>
  </si>
  <si>
    <t>590556731601500025</t>
  </si>
  <si>
    <t>590556731601500032</t>
  </si>
  <si>
    <t>590556731601500049</t>
  </si>
  <si>
    <t>590556731601500056</t>
  </si>
  <si>
    <t>590556731601500063</t>
  </si>
  <si>
    <t>590556731601500070</t>
  </si>
  <si>
    <t>590556731601500087</t>
  </si>
  <si>
    <t>590556731601500094</t>
  </si>
  <si>
    <t>590556731601500100</t>
  </si>
  <si>
    <t>590556731601500117</t>
  </si>
  <si>
    <t>590556731601500124</t>
  </si>
  <si>
    <t>590556731601500131</t>
  </si>
  <si>
    <t>590556731601500148</t>
  </si>
  <si>
    <t>590556731601500155</t>
  </si>
  <si>
    <t>590556731601500162</t>
  </si>
  <si>
    <t>590556731601500179</t>
  </si>
  <si>
    <t>590556731601500186</t>
  </si>
  <si>
    <t>590556731601500193</t>
  </si>
  <si>
    <t>590556731601500209</t>
  </si>
  <si>
    <t>590556731601500216</t>
  </si>
  <si>
    <t>590556731601500223</t>
  </si>
  <si>
    <t>590556731601500230</t>
  </si>
  <si>
    <t>590556731601500247</t>
  </si>
  <si>
    <t>590556731601500254</t>
  </si>
  <si>
    <t>590556731601500261</t>
  </si>
  <si>
    <t>590556731601500278</t>
  </si>
  <si>
    <t>590556731601500285</t>
  </si>
  <si>
    <t>590556731601500292</t>
  </si>
  <si>
    <t>590556731601500308</t>
  </si>
  <si>
    <t>590556731601500315</t>
  </si>
  <si>
    <t>590556731601500322</t>
  </si>
  <si>
    <t>590556731601500339</t>
  </si>
  <si>
    <t>590556731601500346</t>
  </si>
  <si>
    <t>590556731601500353</t>
  </si>
  <si>
    <t>590556731601500360</t>
  </si>
  <si>
    <t>590556731601500377</t>
  </si>
  <si>
    <t>590556731601500384</t>
  </si>
  <si>
    <t>590556731601500391</t>
  </si>
  <si>
    <t>590556731601500407</t>
  </si>
  <si>
    <t>590556731601500414</t>
  </si>
  <si>
    <t>590556731601500421</t>
  </si>
  <si>
    <t>590556731601500438</t>
  </si>
  <si>
    <t>590556731601500445</t>
  </si>
  <si>
    <t>590556731601500452</t>
  </si>
  <si>
    <t>590556731601500469</t>
  </si>
  <si>
    <t>590556731601500476</t>
  </si>
  <si>
    <t>590556731601500483</t>
  </si>
  <si>
    <t>590556731601500490</t>
  </si>
  <si>
    <t>590556731601500506</t>
  </si>
  <si>
    <t>590556731601500513</t>
  </si>
  <si>
    <t>590556731601500520</t>
  </si>
  <si>
    <t>590556731601500537</t>
  </si>
  <si>
    <t>590556731601500544</t>
  </si>
  <si>
    <t>590556731601500551</t>
  </si>
  <si>
    <t>590556731601500568</t>
  </si>
  <si>
    <t>590556731601500575</t>
  </si>
  <si>
    <t>590556731601500582</t>
  </si>
  <si>
    <t>590556731601500599</t>
  </si>
  <si>
    <t>590556731601500605</t>
  </si>
  <si>
    <t>590556731601500612</t>
  </si>
  <si>
    <t>590556731601500629</t>
  </si>
  <si>
    <t>590556731601500636</t>
  </si>
  <si>
    <t>590556731601500643</t>
  </si>
  <si>
    <t>590556731601500650</t>
  </si>
  <si>
    <t>590556731601500667</t>
  </si>
  <si>
    <t>590556731601500674</t>
  </si>
  <si>
    <t>590556731601500681</t>
  </si>
  <si>
    <t>590556731601500698</t>
  </si>
  <si>
    <t>590556731601500704</t>
  </si>
  <si>
    <t>590556731601500711</t>
  </si>
  <si>
    <t>590556731601500728</t>
  </si>
  <si>
    <t>590556731601500735</t>
  </si>
  <si>
    <t>590556731601500742</t>
  </si>
  <si>
    <t>590556731601500759</t>
  </si>
  <si>
    <t>590556731601500766</t>
  </si>
  <si>
    <t>590556731601500773</t>
  </si>
  <si>
    <t>590556731601500780</t>
  </si>
  <si>
    <t>590556731601500797</t>
  </si>
  <si>
    <t>590556731601500803</t>
  </si>
  <si>
    <t>590556731601500810</t>
  </si>
  <si>
    <t>590556731601500827</t>
  </si>
  <si>
    <t>590556731601500834</t>
  </si>
  <si>
    <t>590556731601500841</t>
  </si>
  <si>
    <t>590556731601500858</t>
  </si>
  <si>
    <t>590556731601500865</t>
  </si>
  <si>
    <t>590556731601500872</t>
  </si>
  <si>
    <t>590556731601500889</t>
  </si>
  <si>
    <t>590556731601500896</t>
  </si>
  <si>
    <t>590556731601500902</t>
  </si>
  <si>
    <t>590556731601500919</t>
  </si>
  <si>
    <t>590556731601500926</t>
  </si>
  <si>
    <t>590556731601500933</t>
  </si>
  <si>
    <t>590556731601500940</t>
  </si>
  <si>
    <t>590556731601500957</t>
  </si>
  <si>
    <t>590556731601500964</t>
  </si>
  <si>
    <t>590556731601500971</t>
  </si>
  <si>
    <t>590556731601500988</t>
  </si>
  <si>
    <t>590556731601500995</t>
  </si>
  <si>
    <t>590556731601501008</t>
  </si>
  <si>
    <t>590556731601501015</t>
  </si>
  <si>
    <t>590556731601501022</t>
  </si>
  <si>
    <t>590556731601501039</t>
  </si>
  <si>
    <t>590556731601501046</t>
  </si>
  <si>
    <t>590556731601501053</t>
  </si>
  <si>
    <t>590556731601501060</t>
  </si>
  <si>
    <t>590556731601501077</t>
  </si>
  <si>
    <t>590556731601501084</t>
  </si>
  <si>
    <t>590556731601501091</t>
  </si>
  <si>
    <t>590556731601501107</t>
  </si>
  <si>
    <t>590556731601501114</t>
  </si>
  <si>
    <t>590556731601501121</t>
  </si>
  <si>
    <t>590556731601501138</t>
  </si>
  <si>
    <t>590556731601501145</t>
  </si>
  <si>
    <t>590556731601501152</t>
  </si>
  <si>
    <t>590556731601501169</t>
  </si>
  <si>
    <t>590556731601501176</t>
  </si>
  <si>
    <t>590556731601501183</t>
  </si>
  <si>
    <t>590556731601501190</t>
  </si>
  <si>
    <t>590556731601501206</t>
  </si>
  <si>
    <t>590556731601501213</t>
  </si>
  <si>
    <t>590556731601501220</t>
  </si>
  <si>
    <t>590556731601501237</t>
  </si>
  <si>
    <t>590556731601501244</t>
  </si>
  <si>
    <t>590556731601501251</t>
  </si>
  <si>
    <t>590556731601501268</t>
  </si>
  <si>
    <t>590556731601501275</t>
  </si>
  <si>
    <t>590556731601501282</t>
  </si>
  <si>
    <t>590556731601400004</t>
  </si>
  <si>
    <t>590556731601400011</t>
  </si>
  <si>
    <t>590556731601400028</t>
  </si>
  <si>
    <t>590556731601400035</t>
  </si>
  <si>
    <t>590556731601400042</t>
  </si>
  <si>
    <t>590556731601400059</t>
  </si>
  <si>
    <t>590556731601400066</t>
  </si>
  <si>
    <t>590556731601400073</t>
  </si>
  <si>
    <t>590556731601400080</t>
  </si>
  <si>
    <t>590556731601400097</t>
  </si>
  <si>
    <t>590556731601400103</t>
  </si>
  <si>
    <t>590556731601400110</t>
  </si>
  <si>
    <t>590556731601400127</t>
  </si>
  <si>
    <t>590556731601400134</t>
  </si>
  <si>
    <t>590556731601400141</t>
  </si>
  <si>
    <t>590556731601400158</t>
  </si>
  <si>
    <t>590556731601400165</t>
  </si>
  <si>
    <t>590556731601400172</t>
  </si>
  <si>
    <t>590556731601400189</t>
  </si>
  <si>
    <t>590556731601400196</t>
  </si>
  <si>
    <t>590556731601400202</t>
  </si>
  <si>
    <t>590556731601400219</t>
  </si>
  <si>
    <t>590556731601400226</t>
  </si>
  <si>
    <t>590556731601400233</t>
  </si>
  <si>
    <t>590556731601400240</t>
  </si>
  <si>
    <t>590556731601400257</t>
  </si>
  <si>
    <t>590556731601400264</t>
  </si>
  <si>
    <t>590556731601400271</t>
  </si>
  <si>
    <t>590556731601400288</t>
  </si>
  <si>
    <t>590556731601400295</t>
  </si>
  <si>
    <t>590556731601400301</t>
  </si>
  <si>
    <t>590556731601400318</t>
  </si>
  <si>
    <t>590556731601400325</t>
  </si>
  <si>
    <t>590556731601400332</t>
  </si>
  <si>
    <t>590556731601400349</t>
  </si>
  <si>
    <t>590556731601400356</t>
  </si>
  <si>
    <t>590556731601400363</t>
  </si>
  <si>
    <t>590556731601400370</t>
  </si>
  <si>
    <t>590556731601400387</t>
  </si>
  <si>
    <t>590556731601400394</t>
  </si>
  <si>
    <t>590556731601400400</t>
  </si>
  <si>
    <t>590556731601400417</t>
  </si>
  <si>
    <t>590556731601400424</t>
  </si>
  <si>
    <t>590556731601400431</t>
  </si>
  <si>
    <t>590556731601400448</t>
  </si>
  <si>
    <t>590556731601400455</t>
  </si>
  <si>
    <t>590556731601400462</t>
  </si>
  <si>
    <t>590556731601400479</t>
  </si>
  <si>
    <t>590556731601400486</t>
  </si>
  <si>
    <t>590556731601400493</t>
  </si>
  <si>
    <t>590556731601400509</t>
  </si>
  <si>
    <t>590556731601400516</t>
  </si>
  <si>
    <t>590556731601400523</t>
  </si>
  <si>
    <t>590556731601400530</t>
  </si>
  <si>
    <t>590556731601400547</t>
  </si>
  <si>
    <t>590556731601400554</t>
  </si>
  <si>
    <t>590556731601400561</t>
  </si>
  <si>
    <t>590556731601400578</t>
  </si>
  <si>
    <t>590556731601400585</t>
  </si>
  <si>
    <t>590556731601400592</t>
  </si>
  <si>
    <t>590556731601400608</t>
  </si>
  <si>
    <t>590556731601400615</t>
  </si>
  <si>
    <t>590556731601400622</t>
  </si>
  <si>
    <t>590556731601400639</t>
  </si>
  <si>
    <t>590556731601400646</t>
  </si>
  <si>
    <t>590556731601400653</t>
  </si>
  <si>
    <t>590556731601400660</t>
  </si>
  <si>
    <t>590556731601400677</t>
  </si>
  <si>
    <t>590556731601400684</t>
  </si>
  <si>
    <t>590556731601400691</t>
  </si>
  <si>
    <t>590556731601400707</t>
  </si>
  <si>
    <t>590556731601400714</t>
  </si>
  <si>
    <t>590556731601400721</t>
  </si>
  <si>
    <t>590556731601400738</t>
  </si>
  <si>
    <t>590556731601400745</t>
  </si>
  <si>
    <t>590556731601400752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</si>
</sst>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quotePrefix="1" applyNumberFormat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4553E-45A9-40E5-A8E5-47A414A0A2D6}">
  <dimension ref="A1:B724"/>
  <sheetViews>
    <sheetView tabSelected="1" topLeftCell="A580" workbookViewId="0">
      <selection activeCell="C604" sqref="C604"/>
    </sheetView>
  </sheetViews>
  <sheetFormatPr defaultRowHeight="15" x14ac:dyDescent="0.25"/>
  <cols>
    <col min="1" max="1" width="26.28515625" bestFit="1" customWidth="1"/>
    <col min="2" max="2" width="19.28515625" style="1" bestFit="1" customWidth="1"/>
    <col min="3" max="3" width="19.7109375" bestFit="1" customWidth="1"/>
  </cols>
  <sheetData>
    <row r="1" spans="1:2" x14ac:dyDescent="0.25">
      <c r="A1" t="s">
        <v>0</v>
      </c>
      <c r="B1" s="1" t="s">
        <v>1</v>
      </c>
    </row>
    <row r="2" spans="1:2" x14ac:dyDescent="0.25">
      <c r="A2" t="s">
        <v>84</v>
      </c>
      <c r="B2" s="2" t="s">
        <v>725</v>
      </c>
    </row>
    <row r="3" spans="1:2" x14ac:dyDescent="0.25">
      <c r="A3" t="s">
        <v>85</v>
      </c>
      <c r="B3" s="2" t="s">
        <v>726</v>
      </c>
    </row>
    <row r="4" spans="1:2" x14ac:dyDescent="0.25">
      <c r="A4" t="s">
        <v>86</v>
      </c>
      <c r="B4" s="2" t="s">
        <v>727</v>
      </c>
    </row>
    <row r="5" spans="1:2" x14ac:dyDescent="0.25">
      <c r="A5" t="s">
        <v>87</v>
      </c>
      <c r="B5" s="2" t="s">
        <v>728</v>
      </c>
    </row>
    <row r="6" spans="1:2" x14ac:dyDescent="0.25">
      <c r="A6" t="s">
        <v>88</v>
      </c>
      <c r="B6" s="2" t="s">
        <v>729</v>
      </c>
    </row>
    <row r="7" spans="1:2" x14ac:dyDescent="0.25">
      <c r="A7" t="s">
        <v>89</v>
      </c>
      <c r="B7" s="2" t="s">
        <v>730</v>
      </c>
    </row>
    <row r="8" spans="1:2" x14ac:dyDescent="0.25">
      <c r="A8" t="s">
        <v>90</v>
      </c>
      <c r="B8" s="2" t="s">
        <v>731</v>
      </c>
    </row>
    <row r="9" spans="1:2" x14ac:dyDescent="0.25">
      <c r="A9" t="s">
        <v>91</v>
      </c>
      <c r="B9" s="2" t="s">
        <v>732</v>
      </c>
    </row>
    <row r="10" spans="1:2" x14ac:dyDescent="0.25">
      <c r="A10" t="s">
        <v>92</v>
      </c>
      <c r="B10" s="2" t="s">
        <v>733</v>
      </c>
    </row>
    <row r="11" spans="1:2" x14ac:dyDescent="0.25">
      <c r="A11" t="s">
        <v>93</v>
      </c>
      <c r="B11" s="2" t="s">
        <v>734</v>
      </c>
    </row>
    <row r="12" spans="1:2" x14ac:dyDescent="0.25">
      <c r="A12" t="s">
        <v>94</v>
      </c>
      <c r="B12" s="2" t="s">
        <v>735</v>
      </c>
    </row>
    <row r="13" spans="1:2" x14ac:dyDescent="0.25">
      <c r="A13" t="s">
        <v>95</v>
      </c>
      <c r="B13" s="2" t="s">
        <v>736</v>
      </c>
    </row>
    <row r="14" spans="1:2" x14ac:dyDescent="0.25">
      <c r="A14" t="s">
        <v>96</v>
      </c>
      <c r="B14" s="2" t="s">
        <v>737</v>
      </c>
    </row>
    <row r="15" spans="1:2" x14ac:dyDescent="0.25">
      <c r="A15" t="s">
        <v>97</v>
      </c>
      <c r="B15" s="2" t="s">
        <v>738</v>
      </c>
    </row>
    <row r="16" spans="1:2" x14ac:dyDescent="0.25">
      <c r="A16" t="s">
        <v>98</v>
      </c>
      <c r="B16" s="2" t="s">
        <v>739</v>
      </c>
    </row>
    <row r="17" spans="1:2" x14ac:dyDescent="0.25">
      <c r="A17" t="s">
        <v>99</v>
      </c>
      <c r="B17" s="2" t="s">
        <v>740</v>
      </c>
    </row>
    <row r="18" spans="1:2" x14ac:dyDescent="0.25">
      <c r="A18" t="s">
        <v>100</v>
      </c>
      <c r="B18" s="2" t="s">
        <v>741</v>
      </c>
    </row>
    <row r="19" spans="1:2" x14ac:dyDescent="0.25">
      <c r="A19" t="s">
        <v>101</v>
      </c>
      <c r="B19" s="2" t="s">
        <v>742</v>
      </c>
    </row>
    <row r="20" spans="1:2" x14ac:dyDescent="0.25">
      <c r="A20" t="s">
        <v>102</v>
      </c>
      <c r="B20" s="2" t="s">
        <v>743</v>
      </c>
    </row>
    <row r="21" spans="1:2" x14ac:dyDescent="0.25">
      <c r="A21" t="s">
        <v>103</v>
      </c>
      <c r="B21" s="2" t="s">
        <v>744</v>
      </c>
    </row>
    <row r="22" spans="1:2" x14ac:dyDescent="0.25">
      <c r="A22" t="s">
        <v>104</v>
      </c>
      <c r="B22" s="2" t="s">
        <v>745</v>
      </c>
    </row>
    <row r="23" spans="1:2" x14ac:dyDescent="0.25">
      <c r="A23" t="s">
        <v>105</v>
      </c>
      <c r="B23" s="2" t="s">
        <v>746</v>
      </c>
    </row>
    <row r="24" spans="1:2" x14ac:dyDescent="0.25">
      <c r="A24" t="s">
        <v>106</v>
      </c>
      <c r="B24" s="2" t="s">
        <v>747</v>
      </c>
    </row>
    <row r="25" spans="1:2" x14ac:dyDescent="0.25">
      <c r="A25" t="s">
        <v>107</v>
      </c>
      <c r="B25" s="2" t="s">
        <v>748</v>
      </c>
    </row>
    <row r="26" spans="1:2" x14ac:dyDescent="0.25">
      <c r="A26" t="s">
        <v>108</v>
      </c>
      <c r="B26" s="2" t="s">
        <v>749</v>
      </c>
    </row>
    <row r="27" spans="1:2" x14ac:dyDescent="0.25">
      <c r="A27" t="s">
        <v>109</v>
      </c>
      <c r="B27" s="2" t="s">
        <v>750</v>
      </c>
    </row>
    <row r="28" spans="1:2" x14ac:dyDescent="0.25">
      <c r="A28" t="s">
        <v>110</v>
      </c>
      <c r="B28" s="2" t="s">
        <v>751</v>
      </c>
    </row>
    <row r="29" spans="1:2" x14ac:dyDescent="0.25">
      <c r="A29" t="s">
        <v>111</v>
      </c>
      <c r="B29" s="2" t="s">
        <v>752</v>
      </c>
    </row>
    <row r="30" spans="1:2" x14ac:dyDescent="0.25">
      <c r="A30" t="s">
        <v>112</v>
      </c>
      <c r="B30" s="2" t="s">
        <v>753</v>
      </c>
    </row>
    <row r="31" spans="1:2" x14ac:dyDescent="0.25">
      <c r="A31" t="s">
        <v>113</v>
      </c>
      <c r="B31" s="2" t="s">
        <v>754</v>
      </c>
    </row>
    <row r="32" spans="1:2" x14ac:dyDescent="0.25">
      <c r="A32" t="s">
        <v>114</v>
      </c>
      <c r="B32" s="2" t="s">
        <v>755</v>
      </c>
    </row>
    <row r="33" spans="1:2" x14ac:dyDescent="0.25">
      <c r="A33" t="s">
        <v>115</v>
      </c>
      <c r="B33" s="2" t="s">
        <v>756</v>
      </c>
    </row>
    <row r="34" spans="1:2" x14ac:dyDescent="0.25">
      <c r="A34" t="s">
        <v>116</v>
      </c>
      <c r="B34" s="2" t="s">
        <v>757</v>
      </c>
    </row>
    <row r="35" spans="1:2" x14ac:dyDescent="0.25">
      <c r="A35" t="s">
        <v>336</v>
      </c>
      <c r="B35" s="2" t="s">
        <v>758</v>
      </c>
    </row>
    <row r="36" spans="1:2" x14ac:dyDescent="0.25">
      <c r="A36" t="s">
        <v>337</v>
      </c>
      <c r="B36" s="2" t="s">
        <v>759</v>
      </c>
    </row>
    <row r="37" spans="1:2" x14ac:dyDescent="0.25">
      <c r="A37" t="s">
        <v>338</v>
      </c>
      <c r="B37" s="2" t="s">
        <v>760</v>
      </c>
    </row>
    <row r="38" spans="1:2" x14ac:dyDescent="0.25">
      <c r="A38" t="s">
        <v>339</v>
      </c>
      <c r="B38" s="2" t="s">
        <v>761</v>
      </c>
    </row>
    <row r="39" spans="1:2" x14ac:dyDescent="0.25">
      <c r="A39" t="s">
        <v>340</v>
      </c>
      <c r="B39" s="2" t="s">
        <v>762</v>
      </c>
    </row>
    <row r="40" spans="1:2" x14ac:dyDescent="0.25">
      <c r="A40" t="s">
        <v>341</v>
      </c>
      <c r="B40" s="2" t="s">
        <v>763</v>
      </c>
    </row>
    <row r="41" spans="1:2" x14ac:dyDescent="0.25">
      <c r="A41" t="s">
        <v>342</v>
      </c>
      <c r="B41" s="2" t="s">
        <v>764</v>
      </c>
    </row>
    <row r="42" spans="1:2" x14ac:dyDescent="0.25">
      <c r="A42" t="s">
        <v>343</v>
      </c>
      <c r="B42" s="2" t="s">
        <v>765</v>
      </c>
    </row>
    <row r="43" spans="1:2" x14ac:dyDescent="0.25">
      <c r="A43" t="s">
        <v>344</v>
      </c>
      <c r="B43" s="2" t="s">
        <v>766</v>
      </c>
    </row>
    <row r="44" spans="1:2" x14ac:dyDescent="0.25">
      <c r="A44" t="s">
        <v>345</v>
      </c>
      <c r="B44" s="2" t="s">
        <v>767</v>
      </c>
    </row>
    <row r="45" spans="1:2" x14ac:dyDescent="0.25">
      <c r="A45" t="s">
        <v>346</v>
      </c>
      <c r="B45" s="2" t="s">
        <v>768</v>
      </c>
    </row>
    <row r="46" spans="1:2" x14ac:dyDescent="0.25">
      <c r="A46" t="s">
        <v>347</v>
      </c>
      <c r="B46" s="2" t="s">
        <v>769</v>
      </c>
    </row>
    <row r="47" spans="1:2" x14ac:dyDescent="0.25">
      <c r="A47" t="s">
        <v>348</v>
      </c>
      <c r="B47" s="2" t="s">
        <v>770</v>
      </c>
    </row>
    <row r="48" spans="1:2" x14ac:dyDescent="0.25">
      <c r="A48" t="s">
        <v>349</v>
      </c>
      <c r="B48" s="2" t="s">
        <v>771</v>
      </c>
    </row>
    <row r="49" spans="1:2" x14ac:dyDescent="0.25">
      <c r="A49" t="s">
        <v>350</v>
      </c>
      <c r="B49" s="2" t="s">
        <v>772</v>
      </c>
    </row>
    <row r="50" spans="1:2" x14ac:dyDescent="0.25">
      <c r="A50" t="s">
        <v>351</v>
      </c>
      <c r="B50" s="2" t="s">
        <v>773</v>
      </c>
    </row>
    <row r="51" spans="1:2" x14ac:dyDescent="0.25">
      <c r="A51" t="s">
        <v>352</v>
      </c>
      <c r="B51" s="2" t="s">
        <v>774</v>
      </c>
    </row>
    <row r="52" spans="1:2" x14ac:dyDescent="0.25">
      <c r="A52" t="s">
        <v>353</v>
      </c>
      <c r="B52" s="2" t="s">
        <v>775</v>
      </c>
    </row>
    <row r="53" spans="1:2" x14ac:dyDescent="0.25">
      <c r="A53" t="s">
        <v>354</v>
      </c>
      <c r="B53" s="2" t="s">
        <v>776</v>
      </c>
    </row>
    <row r="54" spans="1:2" x14ac:dyDescent="0.25">
      <c r="A54" t="s">
        <v>355</v>
      </c>
      <c r="B54" s="2" t="s">
        <v>777</v>
      </c>
    </row>
    <row r="55" spans="1:2" x14ac:dyDescent="0.25">
      <c r="A55" t="s">
        <v>356</v>
      </c>
      <c r="B55" s="2" t="s">
        <v>778</v>
      </c>
    </row>
    <row r="56" spans="1:2" x14ac:dyDescent="0.25">
      <c r="A56" t="s">
        <v>357</v>
      </c>
      <c r="B56" s="2" t="s">
        <v>779</v>
      </c>
    </row>
    <row r="57" spans="1:2" x14ac:dyDescent="0.25">
      <c r="A57" t="s">
        <v>358</v>
      </c>
      <c r="B57" s="2" t="s">
        <v>780</v>
      </c>
    </row>
    <row r="58" spans="1:2" x14ac:dyDescent="0.25">
      <c r="A58" t="s">
        <v>359</v>
      </c>
      <c r="B58" s="2" t="s">
        <v>781</v>
      </c>
    </row>
    <row r="59" spans="1:2" x14ac:dyDescent="0.25">
      <c r="A59" t="s">
        <v>360</v>
      </c>
      <c r="B59" s="2" t="s">
        <v>782</v>
      </c>
    </row>
    <row r="60" spans="1:2" x14ac:dyDescent="0.25">
      <c r="A60" t="s">
        <v>361</v>
      </c>
      <c r="B60" s="2" t="s">
        <v>783</v>
      </c>
    </row>
    <row r="61" spans="1:2" x14ac:dyDescent="0.25">
      <c r="A61" t="s">
        <v>362</v>
      </c>
      <c r="B61" s="2" t="s">
        <v>784</v>
      </c>
    </row>
    <row r="62" spans="1:2" x14ac:dyDescent="0.25">
      <c r="A62" t="s">
        <v>363</v>
      </c>
      <c r="B62" s="2" t="s">
        <v>785</v>
      </c>
    </row>
    <row r="63" spans="1:2" x14ac:dyDescent="0.25">
      <c r="A63" t="s">
        <v>364</v>
      </c>
      <c r="B63" s="2" t="s">
        <v>786</v>
      </c>
    </row>
    <row r="64" spans="1:2" x14ac:dyDescent="0.25">
      <c r="A64" t="s">
        <v>365</v>
      </c>
      <c r="B64" s="2" t="s">
        <v>787</v>
      </c>
    </row>
    <row r="65" spans="1:2" x14ac:dyDescent="0.25">
      <c r="A65" t="s">
        <v>366</v>
      </c>
      <c r="B65" s="2" t="s">
        <v>788</v>
      </c>
    </row>
    <row r="66" spans="1:2" x14ac:dyDescent="0.25">
      <c r="A66" t="s">
        <v>367</v>
      </c>
      <c r="B66" s="2" t="s">
        <v>789</v>
      </c>
    </row>
    <row r="67" spans="1:2" x14ac:dyDescent="0.25">
      <c r="A67" t="s">
        <v>368</v>
      </c>
      <c r="B67" s="2" t="s">
        <v>790</v>
      </c>
    </row>
    <row r="68" spans="1:2" x14ac:dyDescent="0.25">
      <c r="A68" t="s">
        <v>369</v>
      </c>
      <c r="B68" s="2" t="s">
        <v>791</v>
      </c>
    </row>
    <row r="69" spans="1:2" x14ac:dyDescent="0.25">
      <c r="A69" t="s">
        <v>370</v>
      </c>
      <c r="B69" s="2" t="s">
        <v>792</v>
      </c>
    </row>
    <row r="70" spans="1:2" x14ac:dyDescent="0.25">
      <c r="A70" t="s">
        <v>371</v>
      </c>
      <c r="B70" s="2" t="s">
        <v>793</v>
      </c>
    </row>
    <row r="71" spans="1:2" x14ac:dyDescent="0.25">
      <c r="A71" t="s">
        <v>372</v>
      </c>
      <c r="B71" s="2" t="s">
        <v>794</v>
      </c>
    </row>
    <row r="72" spans="1:2" x14ac:dyDescent="0.25">
      <c r="A72" t="s">
        <v>373</v>
      </c>
      <c r="B72" s="2" t="s">
        <v>795</v>
      </c>
    </row>
    <row r="73" spans="1:2" x14ac:dyDescent="0.25">
      <c r="A73" t="s">
        <v>374</v>
      </c>
      <c r="B73" s="2" t="s">
        <v>796</v>
      </c>
    </row>
    <row r="74" spans="1:2" x14ac:dyDescent="0.25">
      <c r="A74" t="s">
        <v>375</v>
      </c>
      <c r="B74" s="2" t="s">
        <v>797</v>
      </c>
    </row>
    <row r="75" spans="1:2" x14ac:dyDescent="0.25">
      <c r="A75" t="s">
        <v>376</v>
      </c>
      <c r="B75" s="1" t="s">
        <v>799</v>
      </c>
    </row>
    <row r="76" spans="1:2" x14ac:dyDescent="0.25">
      <c r="A76" t="s">
        <v>377</v>
      </c>
      <c r="B76" s="2" t="s">
        <v>798</v>
      </c>
    </row>
    <row r="77" spans="1:2" x14ac:dyDescent="0.25">
      <c r="A77" t="s">
        <v>2</v>
      </c>
      <c r="B77" s="2" t="s">
        <v>800</v>
      </c>
    </row>
    <row r="78" spans="1:2" x14ac:dyDescent="0.25">
      <c r="A78" t="s">
        <v>3</v>
      </c>
      <c r="B78" s="2" t="s">
        <v>801</v>
      </c>
    </row>
    <row r="79" spans="1:2" x14ac:dyDescent="0.25">
      <c r="A79" t="s">
        <v>4</v>
      </c>
      <c r="B79" s="2" t="s">
        <v>802</v>
      </c>
    </row>
    <row r="80" spans="1:2" x14ac:dyDescent="0.25">
      <c r="A80" t="s">
        <v>5</v>
      </c>
      <c r="B80" s="2" t="s">
        <v>803</v>
      </c>
    </row>
    <row r="81" spans="1:2" x14ac:dyDescent="0.25">
      <c r="A81" t="s">
        <v>6</v>
      </c>
      <c r="B81" s="2" t="s">
        <v>804</v>
      </c>
    </row>
    <row r="82" spans="1:2" x14ac:dyDescent="0.25">
      <c r="A82" t="s">
        <v>7</v>
      </c>
      <c r="B82" s="2" t="s">
        <v>805</v>
      </c>
    </row>
    <row r="83" spans="1:2" x14ac:dyDescent="0.25">
      <c r="A83" t="s">
        <v>8</v>
      </c>
      <c r="B83" s="2" t="s">
        <v>806</v>
      </c>
    </row>
    <row r="84" spans="1:2" x14ac:dyDescent="0.25">
      <c r="A84" t="s">
        <v>9</v>
      </c>
      <c r="B84" s="2" t="s">
        <v>807</v>
      </c>
    </row>
    <row r="85" spans="1:2" x14ac:dyDescent="0.25">
      <c r="A85" t="s">
        <v>10</v>
      </c>
      <c r="B85" s="2" t="s">
        <v>808</v>
      </c>
    </row>
    <row r="86" spans="1:2" x14ac:dyDescent="0.25">
      <c r="A86" t="s">
        <v>11</v>
      </c>
      <c r="B86" s="2" t="s">
        <v>809</v>
      </c>
    </row>
    <row r="87" spans="1:2" x14ac:dyDescent="0.25">
      <c r="A87" t="s">
        <v>12</v>
      </c>
      <c r="B87" s="2" t="s">
        <v>810</v>
      </c>
    </row>
    <row r="88" spans="1:2" x14ac:dyDescent="0.25">
      <c r="A88" t="s">
        <v>13</v>
      </c>
      <c r="B88" s="2" t="s">
        <v>811</v>
      </c>
    </row>
    <row r="89" spans="1:2" x14ac:dyDescent="0.25">
      <c r="A89" t="s">
        <v>14</v>
      </c>
      <c r="B89" s="2" t="s">
        <v>812</v>
      </c>
    </row>
    <row r="90" spans="1:2" x14ac:dyDescent="0.25">
      <c r="A90" t="s">
        <v>15</v>
      </c>
      <c r="B90" s="2" t="s">
        <v>813</v>
      </c>
    </row>
    <row r="91" spans="1:2" x14ac:dyDescent="0.25">
      <c r="A91" t="s">
        <v>16</v>
      </c>
      <c r="B91" s="2" t="s">
        <v>814</v>
      </c>
    </row>
    <row r="92" spans="1:2" x14ac:dyDescent="0.25">
      <c r="A92" t="s">
        <v>17</v>
      </c>
      <c r="B92" s="2" t="s">
        <v>815</v>
      </c>
    </row>
    <row r="93" spans="1:2" x14ac:dyDescent="0.25">
      <c r="A93" t="s">
        <v>18</v>
      </c>
      <c r="B93" s="2" t="s">
        <v>816</v>
      </c>
    </row>
    <row r="94" spans="1:2" x14ac:dyDescent="0.25">
      <c r="A94" t="s">
        <v>19</v>
      </c>
      <c r="B94" s="2" t="s">
        <v>817</v>
      </c>
    </row>
    <row r="95" spans="1:2" x14ac:dyDescent="0.25">
      <c r="A95" t="s">
        <v>20</v>
      </c>
      <c r="B95" s="2" t="s">
        <v>818</v>
      </c>
    </row>
    <row r="96" spans="1:2" x14ac:dyDescent="0.25">
      <c r="A96" t="s">
        <v>21</v>
      </c>
      <c r="B96" s="2" t="s">
        <v>819</v>
      </c>
    </row>
    <row r="97" spans="1:2" x14ac:dyDescent="0.25">
      <c r="A97" t="s">
        <v>22</v>
      </c>
      <c r="B97" s="2" t="s">
        <v>820</v>
      </c>
    </row>
    <row r="98" spans="1:2" x14ac:dyDescent="0.25">
      <c r="A98" t="s">
        <v>23</v>
      </c>
      <c r="B98" s="2" t="s">
        <v>821</v>
      </c>
    </row>
    <row r="99" spans="1:2" x14ac:dyDescent="0.25">
      <c r="A99" t="s">
        <v>24</v>
      </c>
      <c r="B99" s="2" t="s">
        <v>822</v>
      </c>
    </row>
    <row r="100" spans="1:2" x14ac:dyDescent="0.25">
      <c r="A100" t="s">
        <v>25</v>
      </c>
      <c r="B100" s="2" t="s">
        <v>823</v>
      </c>
    </row>
    <row r="101" spans="1:2" x14ac:dyDescent="0.25">
      <c r="A101" t="s">
        <v>26</v>
      </c>
      <c r="B101" s="2" t="s">
        <v>824</v>
      </c>
    </row>
    <row r="102" spans="1:2" x14ac:dyDescent="0.25">
      <c r="A102" t="s">
        <v>27</v>
      </c>
      <c r="B102" s="2" t="s">
        <v>825</v>
      </c>
    </row>
    <row r="103" spans="1:2" x14ac:dyDescent="0.25">
      <c r="A103" t="s">
        <v>28</v>
      </c>
      <c r="B103" s="2" t="s">
        <v>826</v>
      </c>
    </row>
    <row r="104" spans="1:2" x14ac:dyDescent="0.25">
      <c r="A104" t="s">
        <v>29</v>
      </c>
      <c r="B104" s="2" t="s">
        <v>827</v>
      </c>
    </row>
    <row r="105" spans="1:2" x14ac:dyDescent="0.25">
      <c r="A105" t="s">
        <v>30</v>
      </c>
      <c r="B105" s="2" t="s">
        <v>828</v>
      </c>
    </row>
    <row r="106" spans="1:2" x14ac:dyDescent="0.25">
      <c r="A106" t="s">
        <v>31</v>
      </c>
      <c r="B106" s="2" t="s">
        <v>829</v>
      </c>
    </row>
    <row r="107" spans="1:2" x14ac:dyDescent="0.25">
      <c r="A107" t="s">
        <v>32</v>
      </c>
      <c r="B107" s="2" t="s">
        <v>830</v>
      </c>
    </row>
    <row r="108" spans="1:2" x14ac:dyDescent="0.25">
      <c r="A108" t="s">
        <v>33</v>
      </c>
      <c r="B108" s="2" t="s">
        <v>831</v>
      </c>
    </row>
    <row r="109" spans="1:2" x14ac:dyDescent="0.25">
      <c r="A109" t="s">
        <v>34</v>
      </c>
      <c r="B109" s="2" t="s">
        <v>832</v>
      </c>
    </row>
    <row r="110" spans="1:2" x14ac:dyDescent="0.25">
      <c r="A110" t="s">
        <v>35</v>
      </c>
      <c r="B110" s="2" t="s">
        <v>833</v>
      </c>
    </row>
    <row r="111" spans="1:2" x14ac:dyDescent="0.25">
      <c r="A111" t="s">
        <v>36</v>
      </c>
      <c r="B111" s="2" t="s">
        <v>834</v>
      </c>
    </row>
    <row r="112" spans="1:2" x14ac:dyDescent="0.25">
      <c r="A112" t="s">
        <v>37</v>
      </c>
      <c r="B112" s="2" t="s">
        <v>835</v>
      </c>
    </row>
    <row r="113" spans="1:2" x14ac:dyDescent="0.25">
      <c r="A113" t="s">
        <v>38</v>
      </c>
      <c r="B113" s="2" t="s">
        <v>836</v>
      </c>
    </row>
    <row r="114" spans="1:2" x14ac:dyDescent="0.25">
      <c r="A114" t="s">
        <v>39</v>
      </c>
      <c r="B114" s="2" t="s">
        <v>837</v>
      </c>
    </row>
    <row r="115" spans="1:2" x14ac:dyDescent="0.25">
      <c r="A115" t="s">
        <v>40</v>
      </c>
      <c r="B115" s="2" t="s">
        <v>838</v>
      </c>
    </row>
    <row r="116" spans="1:2" x14ac:dyDescent="0.25">
      <c r="A116" t="s">
        <v>41</v>
      </c>
      <c r="B116" s="2" t="s">
        <v>839</v>
      </c>
    </row>
    <row r="117" spans="1:2" x14ac:dyDescent="0.25">
      <c r="A117" t="s">
        <v>42</v>
      </c>
      <c r="B117" s="2" t="s">
        <v>840</v>
      </c>
    </row>
    <row r="118" spans="1:2" x14ac:dyDescent="0.25">
      <c r="A118" t="s">
        <v>43</v>
      </c>
      <c r="B118" s="2" t="s">
        <v>841</v>
      </c>
    </row>
    <row r="119" spans="1:2" x14ac:dyDescent="0.25">
      <c r="A119" t="s">
        <v>44</v>
      </c>
      <c r="B119" s="2" t="s">
        <v>842</v>
      </c>
    </row>
    <row r="120" spans="1:2" x14ac:dyDescent="0.25">
      <c r="A120" t="s">
        <v>45</v>
      </c>
      <c r="B120" s="2" t="s">
        <v>843</v>
      </c>
    </row>
    <row r="121" spans="1:2" x14ac:dyDescent="0.25">
      <c r="A121" t="s">
        <v>46</v>
      </c>
      <c r="B121" s="2" t="s">
        <v>844</v>
      </c>
    </row>
    <row r="122" spans="1:2" x14ac:dyDescent="0.25">
      <c r="A122" t="s">
        <v>47</v>
      </c>
      <c r="B122" s="2" t="s">
        <v>845</v>
      </c>
    </row>
    <row r="123" spans="1:2" x14ac:dyDescent="0.25">
      <c r="A123" t="s">
        <v>48</v>
      </c>
      <c r="B123" s="2" t="s">
        <v>846</v>
      </c>
    </row>
    <row r="124" spans="1:2" x14ac:dyDescent="0.25">
      <c r="A124" t="s">
        <v>49</v>
      </c>
      <c r="B124" s="2" t="s">
        <v>847</v>
      </c>
    </row>
    <row r="125" spans="1:2" x14ac:dyDescent="0.25">
      <c r="A125" t="s">
        <v>50</v>
      </c>
      <c r="B125" s="2" t="s">
        <v>848</v>
      </c>
    </row>
    <row r="126" spans="1:2" x14ac:dyDescent="0.25">
      <c r="A126" t="s">
        <v>51</v>
      </c>
      <c r="B126" s="2" t="s">
        <v>849</v>
      </c>
    </row>
    <row r="127" spans="1:2" x14ac:dyDescent="0.25">
      <c r="A127" t="s">
        <v>52</v>
      </c>
      <c r="B127" s="2" t="s">
        <v>850</v>
      </c>
    </row>
    <row r="128" spans="1:2" x14ac:dyDescent="0.25">
      <c r="A128" t="s">
        <v>53</v>
      </c>
      <c r="B128" s="2" t="s">
        <v>851</v>
      </c>
    </row>
    <row r="129" spans="1:2" x14ac:dyDescent="0.25">
      <c r="A129" t="s">
        <v>54</v>
      </c>
      <c r="B129" s="2" t="s">
        <v>852</v>
      </c>
    </row>
    <row r="130" spans="1:2" x14ac:dyDescent="0.25">
      <c r="A130" t="s">
        <v>55</v>
      </c>
      <c r="B130" s="2" t="s">
        <v>853</v>
      </c>
    </row>
    <row r="131" spans="1:2" x14ac:dyDescent="0.25">
      <c r="A131" t="s">
        <v>56</v>
      </c>
      <c r="B131" s="2" t="s">
        <v>854</v>
      </c>
    </row>
    <row r="132" spans="1:2" x14ac:dyDescent="0.25">
      <c r="A132" t="s">
        <v>57</v>
      </c>
      <c r="B132" s="2" t="s">
        <v>855</v>
      </c>
    </row>
    <row r="133" spans="1:2" x14ac:dyDescent="0.25">
      <c r="A133" t="s">
        <v>309</v>
      </c>
      <c r="B133" s="2" t="s">
        <v>856</v>
      </c>
    </row>
    <row r="134" spans="1:2" x14ac:dyDescent="0.25">
      <c r="A134" t="s">
        <v>310</v>
      </c>
      <c r="B134" s="2" t="s">
        <v>857</v>
      </c>
    </row>
    <row r="135" spans="1:2" x14ac:dyDescent="0.25">
      <c r="A135" t="s">
        <v>311</v>
      </c>
      <c r="B135" s="2" t="s">
        <v>858</v>
      </c>
    </row>
    <row r="136" spans="1:2" x14ac:dyDescent="0.25">
      <c r="A136" t="s">
        <v>312</v>
      </c>
      <c r="B136" s="2" t="s">
        <v>859</v>
      </c>
    </row>
    <row r="137" spans="1:2" x14ac:dyDescent="0.25">
      <c r="A137" t="s">
        <v>313</v>
      </c>
      <c r="B137" s="2" t="s">
        <v>860</v>
      </c>
    </row>
    <row r="138" spans="1:2" x14ac:dyDescent="0.25">
      <c r="A138" t="s">
        <v>314</v>
      </c>
      <c r="B138" s="2" t="s">
        <v>861</v>
      </c>
    </row>
    <row r="139" spans="1:2" x14ac:dyDescent="0.25">
      <c r="A139" t="s">
        <v>315</v>
      </c>
      <c r="B139" s="2" t="s">
        <v>862</v>
      </c>
    </row>
    <row r="140" spans="1:2" x14ac:dyDescent="0.25">
      <c r="A140" t="s">
        <v>316</v>
      </c>
      <c r="B140" s="2" t="s">
        <v>863</v>
      </c>
    </row>
    <row r="141" spans="1:2" x14ac:dyDescent="0.25">
      <c r="A141" t="s">
        <v>317</v>
      </c>
      <c r="B141" s="2" t="s">
        <v>864</v>
      </c>
    </row>
    <row r="142" spans="1:2" x14ac:dyDescent="0.25">
      <c r="A142" t="s">
        <v>318</v>
      </c>
      <c r="B142" s="2" t="s">
        <v>865</v>
      </c>
    </row>
    <row r="143" spans="1:2" x14ac:dyDescent="0.25">
      <c r="A143" t="s">
        <v>319</v>
      </c>
      <c r="B143" s="2" t="s">
        <v>866</v>
      </c>
    </row>
    <row r="144" spans="1:2" x14ac:dyDescent="0.25">
      <c r="A144" t="s">
        <v>320</v>
      </c>
      <c r="B144" s="2" t="s">
        <v>867</v>
      </c>
    </row>
    <row r="145" spans="1:2" x14ac:dyDescent="0.25">
      <c r="A145" t="s">
        <v>321</v>
      </c>
      <c r="B145" s="2" t="s">
        <v>868</v>
      </c>
    </row>
    <row r="146" spans="1:2" x14ac:dyDescent="0.25">
      <c r="A146" t="s">
        <v>322</v>
      </c>
      <c r="B146" s="2" t="s">
        <v>869</v>
      </c>
    </row>
    <row r="147" spans="1:2" x14ac:dyDescent="0.25">
      <c r="A147" t="s">
        <v>323</v>
      </c>
      <c r="B147" s="2" t="s">
        <v>870</v>
      </c>
    </row>
    <row r="148" spans="1:2" x14ac:dyDescent="0.25">
      <c r="A148" t="s">
        <v>324</v>
      </c>
      <c r="B148" s="2" t="s">
        <v>871</v>
      </c>
    </row>
    <row r="149" spans="1:2" x14ac:dyDescent="0.25">
      <c r="A149" t="s">
        <v>325</v>
      </c>
      <c r="B149" s="2" t="s">
        <v>872</v>
      </c>
    </row>
    <row r="150" spans="1:2" x14ac:dyDescent="0.25">
      <c r="A150" t="s">
        <v>326</v>
      </c>
      <c r="B150" s="2" t="s">
        <v>873</v>
      </c>
    </row>
    <row r="151" spans="1:2" x14ac:dyDescent="0.25">
      <c r="A151" t="s">
        <v>327</v>
      </c>
      <c r="B151" s="2" t="s">
        <v>874</v>
      </c>
    </row>
    <row r="152" spans="1:2" x14ac:dyDescent="0.25">
      <c r="A152" t="s">
        <v>328</v>
      </c>
      <c r="B152" s="2" t="s">
        <v>875</v>
      </c>
    </row>
    <row r="153" spans="1:2" x14ac:dyDescent="0.25">
      <c r="A153" t="s">
        <v>329</v>
      </c>
      <c r="B153" s="2" t="s">
        <v>876</v>
      </c>
    </row>
    <row r="154" spans="1:2" x14ac:dyDescent="0.25">
      <c r="A154" t="s">
        <v>330</v>
      </c>
      <c r="B154" s="2" t="s">
        <v>877</v>
      </c>
    </row>
    <row r="155" spans="1:2" x14ac:dyDescent="0.25">
      <c r="A155" t="s">
        <v>331</v>
      </c>
      <c r="B155" s="2" t="s">
        <v>878</v>
      </c>
    </row>
    <row r="156" spans="1:2" x14ac:dyDescent="0.25">
      <c r="A156" t="s">
        <v>332</v>
      </c>
      <c r="B156" s="2" t="s">
        <v>879</v>
      </c>
    </row>
    <row r="157" spans="1:2" x14ac:dyDescent="0.25">
      <c r="A157" t="s">
        <v>333</v>
      </c>
      <c r="B157" s="2" t="s">
        <v>880</v>
      </c>
    </row>
    <row r="158" spans="1:2" x14ac:dyDescent="0.25">
      <c r="A158" t="s">
        <v>334</v>
      </c>
      <c r="B158" s="2" t="s">
        <v>881</v>
      </c>
    </row>
    <row r="159" spans="1:2" x14ac:dyDescent="0.25">
      <c r="A159" t="s">
        <v>335</v>
      </c>
      <c r="B159" s="2" t="s">
        <v>882</v>
      </c>
    </row>
    <row r="160" spans="1:2" x14ac:dyDescent="0.25">
      <c r="A160" t="s">
        <v>646</v>
      </c>
      <c r="B160" s="2" t="s">
        <v>883</v>
      </c>
    </row>
    <row r="161" spans="1:2" x14ac:dyDescent="0.25">
      <c r="A161" t="s">
        <v>647</v>
      </c>
      <c r="B161" s="2" t="s">
        <v>884</v>
      </c>
    </row>
    <row r="162" spans="1:2" x14ac:dyDescent="0.25">
      <c r="A162" t="s">
        <v>648</v>
      </c>
      <c r="B162" s="2" t="s">
        <v>885</v>
      </c>
    </row>
    <row r="163" spans="1:2" x14ac:dyDescent="0.25">
      <c r="A163" t="s">
        <v>649</v>
      </c>
      <c r="B163" s="2" t="s">
        <v>886</v>
      </c>
    </row>
    <row r="164" spans="1:2" x14ac:dyDescent="0.25">
      <c r="A164" t="s">
        <v>650</v>
      </c>
      <c r="B164" s="2" t="s">
        <v>887</v>
      </c>
    </row>
    <row r="165" spans="1:2" x14ac:dyDescent="0.25">
      <c r="A165" t="s">
        <v>651</v>
      </c>
      <c r="B165" s="2" t="s">
        <v>888</v>
      </c>
    </row>
    <row r="166" spans="1:2" x14ac:dyDescent="0.25">
      <c r="A166" t="s">
        <v>652</v>
      </c>
      <c r="B166" s="2" t="s">
        <v>889</v>
      </c>
    </row>
    <row r="167" spans="1:2" x14ac:dyDescent="0.25">
      <c r="A167" t="s">
        <v>653</v>
      </c>
      <c r="B167" s="2" t="s">
        <v>890</v>
      </c>
    </row>
    <row r="168" spans="1:2" x14ac:dyDescent="0.25">
      <c r="A168" t="s">
        <v>654</v>
      </c>
      <c r="B168" s="2" t="s">
        <v>891</v>
      </c>
    </row>
    <row r="169" spans="1:2" x14ac:dyDescent="0.25">
      <c r="A169" t="s">
        <v>655</v>
      </c>
      <c r="B169" s="2" t="s">
        <v>892</v>
      </c>
    </row>
    <row r="170" spans="1:2" x14ac:dyDescent="0.25">
      <c r="A170" t="s">
        <v>656</v>
      </c>
      <c r="B170" s="2" t="s">
        <v>893</v>
      </c>
    </row>
    <row r="171" spans="1:2" x14ac:dyDescent="0.25">
      <c r="A171" t="s">
        <v>657</v>
      </c>
      <c r="B171" s="2" t="s">
        <v>894</v>
      </c>
    </row>
    <row r="172" spans="1:2" x14ac:dyDescent="0.25">
      <c r="A172" t="s">
        <v>658</v>
      </c>
      <c r="B172" s="2" t="s">
        <v>895</v>
      </c>
    </row>
    <row r="173" spans="1:2" x14ac:dyDescent="0.25">
      <c r="A173" t="s">
        <v>659</v>
      </c>
      <c r="B173" s="2" t="s">
        <v>896</v>
      </c>
    </row>
    <row r="174" spans="1:2" x14ac:dyDescent="0.25">
      <c r="A174" t="s">
        <v>660</v>
      </c>
      <c r="B174" s="2" t="s">
        <v>897</v>
      </c>
    </row>
    <row r="175" spans="1:2" x14ac:dyDescent="0.25">
      <c r="A175" t="s">
        <v>661</v>
      </c>
      <c r="B175" s="2" t="s">
        <v>898</v>
      </c>
    </row>
    <row r="176" spans="1:2" x14ac:dyDescent="0.25">
      <c r="A176" t="s">
        <v>662</v>
      </c>
      <c r="B176" s="2" t="s">
        <v>899</v>
      </c>
    </row>
    <row r="177" spans="1:2" x14ac:dyDescent="0.25">
      <c r="A177" t="s">
        <v>58</v>
      </c>
      <c r="B177" s="2" t="s">
        <v>900</v>
      </c>
    </row>
    <row r="178" spans="1:2" x14ac:dyDescent="0.25">
      <c r="A178" t="s">
        <v>59</v>
      </c>
      <c r="B178" s="2" t="s">
        <v>901</v>
      </c>
    </row>
    <row r="179" spans="1:2" x14ac:dyDescent="0.25">
      <c r="A179" t="s">
        <v>60</v>
      </c>
      <c r="B179" s="2" t="s">
        <v>902</v>
      </c>
    </row>
    <row r="180" spans="1:2" x14ac:dyDescent="0.25">
      <c r="A180" t="s">
        <v>61</v>
      </c>
      <c r="B180" s="2" t="s">
        <v>903</v>
      </c>
    </row>
    <row r="181" spans="1:2" x14ac:dyDescent="0.25">
      <c r="A181" t="s">
        <v>62</v>
      </c>
      <c r="B181" s="2" t="s">
        <v>904</v>
      </c>
    </row>
    <row r="182" spans="1:2" x14ac:dyDescent="0.25">
      <c r="A182" t="s">
        <v>63</v>
      </c>
      <c r="B182" s="2" t="s">
        <v>905</v>
      </c>
    </row>
    <row r="183" spans="1:2" x14ac:dyDescent="0.25">
      <c r="A183" t="s">
        <v>64</v>
      </c>
      <c r="B183" s="2" t="s">
        <v>906</v>
      </c>
    </row>
    <row r="184" spans="1:2" x14ac:dyDescent="0.25">
      <c r="A184" t="s">
        <v>65</v>
      </c>
      <c r="B184" s="2" t="s">
        <v>907</v>
      </c>
    </row>
    <row r="185" spans="1:2" x14ac:dyDescent="0.25">
      <c r="A185" t="s">
        <v>66</v>
      </c>
      <c r="B185" s="2" t="s">
        <v>908</v>
      </c>
    </row>
    <row r="186" spans="1:2" x14ac:dyDescent="0.25">
      <c r="A186" t="s">
        <v>67</v>
      </c>
      <c r="B186" s="2" t="s">
        <v>909</v>
      </c>
    </row>
    <row r="187" spans="1:2" x14ac:dyDescent="0.25">
      <c r="A187" t="s">
        <v>68</v>
      </c>
      <c r="B187" s="2" t="s">
        <v>910</v>
      </c>
    </row>
    <row r="188" spans="1:2" x14ac:dyDescent="0.25">
      <c r="A188" t="s">
        <v>69</v>
      </c>
      <c r="B188" s="2" t="s">
        <v>911</v>
      </c>
    </row>
    <row r="189" spans="1:2" x14ac:dyDescent="0.25">
      <c r="A189" t="s">
        <v>70</v>
      </c>
      <c r="B189" s="2" t="s">
        <v>912</v>
      </c>
    </row>
    <row r="190" spans="1:2" x14ac:dyDescent="0.25">
      <c r="A190" t="s">
        <v>71</v>
      </c>
      <c r="B190" s="2" t="s">
        <v>913</v>
      </c>
    </row>
    <row r="191" spans="1:2" x14ac:dyDescent="0.25">
      <c r="A191" t="s">
        <v>72</v>
      </c>
      <c r="B191" s="2" t="s">
        <v>914</v>
      </c>
    </row>
    <row r="192" spans="1:2" x14ac:dyDescent="0.25">
      <c r="A192" t="s">
        <v>73</v>
      </c>
      <c r="B192" s="2" t="s">
        <v>915</v>
      </c>
    </row>
    <row r="193" spans="1:2" x14ac:dyDescent="0.25">
      <c r="A193" t="s">
        <v>74</v>
      </c>
      <c r="B193" s="2" t="s">
        <v>916</v>
      </c>
    </row>
    <row r="194" spans="1:2" x14ac:dyDescent="0.25">
      <c r="A194" t="s">
        <v>75</v>
      </c>
      <c r="B194" s="2" t="s">
        <v>917</v>
      </c>
    </row>
    <row r="195" spans="1:2" x14ac:dyDescent="0.25">
      <c r="A195" t="s">
        <v>76</v>
      </c>
      <c r="B195" s="2" t="s">
        <v>918</v>
      </c>
    </row>
    <row r="196" spans="1:2" x14ac:dyDescent="0.25">
      <c r="A196" t="s">
        <v>77</v>
      </c>
      <c r="B196" s="2" t="s">
        <v>919</v>
      </c>
    </row>
    <row r="197" spans="1:2" x14ac:dyDescent="0.25">
      <c r="A197" t="s">
        <v>78</v>
      </c>
      <c r="B197" s="2" t="s">
        <v>920</v>
      </c>
    </row>
    <row r="198" spans="1:2" x14ac:dyDescent="0.25">
      <c r="A198" t="s">
        <v>79</v>
      </c>
      <c r="B198" s="2" t="s">
        <v>921</v>
      </c>
    </row>
    <row r="199" spans="1:2" x14ac:dyDescent="0.25">
      <c r="A199" t="s">
        <v>80</v>
      </c>
      <c r="B199" s="2" t="s">
        <v>922</v>
      </c>
    </row>
    <row r="200" spans="1:2" x14ac:dyDescent="0.25">
      <c r="A200" t="s">
        <v>81</v>
      </c>
      <c r="B200" s="2" t="s">
        <v>923</v>
      </c>
    </row>
    <row r="201" spans="1:2" x14ac:dyDescent="0.25">
      <c r="A201" t="s">
        <v>82</v>
      </c>
      <c r="B201" s="2" t="s">
        <v>924</v>
      </c>
    </row>
    <row r="202" spans="1:2" x14ac:dyDescent="0.25">
      <c r="A202" t="s">
        <v>83</v>
      </c>
      <c r="B202" s="2" t="s">
        <v>925</v>
      </c>
    </row>
    <row r="203" spans="1:2" x14ac:dyDescent="0.25">
      <c r="A203" t="s">
        <v>378</v>
      </c>
      <c r="B203" s="2" t="s">
        <v>926</v>
      </c>
    </row>
    <row r="204" spans="1:2" x14ac:dyDescent="0.25">
      <c r="A204" t="s">
        <v>379</v>
      </c>
      <c r="B204" s="2" t="s">
        <v>927</v>
      </c>
    </row>
    <row r="205" spans="1:2" x14ac:dyDescent="0.25">
      <c r="A205" t="s">
        <v>380</v>
      </c>
      <c r="B205" s="2" t="s">
        <v>928</v>
      </c>
    </row>
    <row r="206" spans="1:2" x14ac:dyDescent="0.25">
      <c r="A206" t="s">
        <v>381</v>
      </c>
      <c r="B206" s="2" t="s">
        <v>929</v>
      </c>
    </row>
    <row r="207" spans="1:2" x14ac:dyDescent="0.25">
      <c r="A207" t="s">
        <v>382</v>
      </c>
      <c r="B207" s="2" t="s">
        <v>930</v>
      </c>
    </row>
    <row r="208" spans="1:2" x14ac:dyDescent="0.25">
      <c r="A208" t="s">
        <v>383</v>
      </c>
      <c r="B208" s="2" t="s">
        <v>931</v>
      </c>
    </row>
    <row r="209" spans="1:2" x14ac:dyDescent="0.25">
      <c r="A209" t="s">
        <v>384</v>
      </c>
      <c r="B209" s="2" t="s">
        <v>932</v>
      </c>
    </row>
    <row r="210" spans="1:2" x14ac:dyDescent="0.25">
      <c r="A210" t="s">
        <v>385</v>
      </c>
      <c r="B210" s="2" t="s">
        <v>933</v>
      </c>
    </row>
    <row r="211" spans="1:2" x14ac:dyDescent="0.25">
      <c r="A211" t="s">
        <v>386</v>
      </c>
      <c r="B211" s="2" t="s">
        <v>934</v>
      </c>
    </row>
    <row r="212" spans="1:2" x14ac:dyDescent="0.25">
      <c r="A212" t="s">
        <v>387</v>
      </c>
      <c r="B212" s="2" t="s">
        <v>935</v>
      </c>
    </row>
    <row r="213" spans="1:2" x14ac:dyDescent="0.25">
      <c r="A213" t="s">
        <v>388</v>
      </c>
      <c r="B213" s="2" t="s">
        <v>936</v>
      </c>
    </row>
    <row r="214" spans="1:2" x14ac:dyDescent="0.25">
      <c r="A214" t="s">
        <v>389</v>
      </c>
      <c r="B214" s="2" t="s">
        <v>937</v>
      </c>
    </row>
    <row r="215" spans="1:2" x14ac:dyDescent="0.25">
      <c r="A215" t="s">
        <v>390</v>
      </c>
      <c r="B215" s="2" t="s">
        <v>938</v>
      </c>
    </row>
    <row r="216" spans="1:2" x14ac:dyDescent="0.25">
      <c r="A216" t="s">
        <v>391</v>
      </c>
      <c r="B216" s="2" t="s">
        <v>939</v>
      </c>
    </row>
    <row r="217" spans="1:2" x14ac:dyDescent="0.25">
      <c r="A217" t="s">
        <v>392</v>
      </c>
      <c r="B217" s="2" t="s">
        <v>940</v>
      </c>
    </row>
    <row r="218" spans="1:2" x14ac:dyDescent="0.25">
      <c r="A218" t="s">
        <v>393</v>
      </c>
      <c r="B218" s="2" t="s">
        <v>941</v>
      </c>
    </row>
    <row r="219" spans="1:2" x14ac:dyDescent="0.25">
      <c r="A219" t="s">
        <v>394</v>
      </c>
      <c r="B219" s="2" t="s">
        <v>942</v>
      </c>
    </row>
    <row r="220" spans="1:2" x14ac:dyDescent="0.25">
      <c r="A220" t="s">
        <v>395</v>
      </c>
      <c r="B220" s="2" t="s">
        <v>943</v>
      </c>
    </row>
    <row r="221" spans="1:2" x14ac:dyDescent="0.25">
      <c r="A221" t="s">
        <v>396</v>
      </c>
      <c r="B221" s="2" t="s">
        <v>944</v>
      </c>
    </row>
    <row r="222" spans="1:2" x14ac:dyDescent="0.25">
      <c r="A222" t="s">
        <v>397</v>
      </c>
      <c r="B222" s="2" t="s">
        <v>945</v>
      </c>
    </row>
    <row r="223" spans="1:2" x14ac:dyDescent="0.25">
      <c r="A223" t="s">
        <v>398</v>
      </c>
      <c r="B223" s="2" t="s">
        <v>946</v>
      </c>
    </row>
    <row r="224" spans="1:2" x14ac:dyDescent="0.25">
      <c r="A224" t="s">
        <v>399</v>
      </c>
      <c r="B224" s="2" t="s">
        <v>947</v>
      </c>
    </row>
    <row r="225" spans="1:2" x14ac:dyDescent="0.25">
      <c r="A225" t="s">
        <v>400</v>
      </c>
      <c r="B225" s="2" t="s">
        <v>948</v>
      </c>
    </row>
    <row r="226" spans="1:2" x14ac:dyDescent="0.25">
      <c r="A226" t="s">
        <v>401</v>
      </c>
      <c r="B226" s="2" t="s">
        <v>949</v>
      </c>
    </row>
    <row r="227" spans="1:2" x14ac:dyDescent="0.25">
      <c r="A227" t="s">
        <v>402</v>
      </c>
      <c r="B227" s="2" t="s">
        <v>950</v>
      </c>
    </row>
    <row r="228" spans="1:2" x14ac:dyDescent="0.25">
      <c r="A228" t="s">
        <v>403</v>
      </c>
      <c r="B228" s="2" t="s">
        <v>951</v>
      </c>
    </row>
    <row r="229" spans="1:2" x14ac:dyDescent="0.25">
      <c r="A229" t="s">
        <v>404</v>
      </c>
      <c r="B229" s="2" t="s">
        <v>952</v>
      </c>
    </row>
    <row r="230" spans="1:2" x14ac:dyDescent="0.25">
      <c r="A230" t="s">
        <v>405</v>
      </c>
      <c r="B230" s="2" t="s">
        <v>953</v>
      </c>
    </row>
    <row r="231" spans="1:2" x14ac:dyDescent="0.25">
      <c r="A231" t="s">
        <v>406</v>
      </c>
      <c r="B231" s="2" t="s">
        <v>954</v>
      </c>
    </row>
    <row r="232" spans="1:2" x14ac:dyDescent="0.25">
      <c r="A232" t="s">
        <v>407</v>
      </c>
      <c r="B232" s="2" t="s">
        <v>955</v>
      </c>
    </row>
    <row r="233" spans="1:2" x14ac:dyDescent="0.25">
      <c r="A233" t="s">
        <v>408</v>
      </c>
      <c r="B233" s="2" t="s">
        <v>956</v>
      </c>
    </row>
    <row r="234" spans="1:2" x14ac:dyDescent="0.25">
      <c r="A234" t="s">
        <v>409</v>
      </c>
      <c r="B234" s="2" t="s">
        <v>957</v>
      </c>
    </row>
    <row r="235" spans="1:2" x14ac:dyDescent="0.25">
      <c r="A235" t="s">
        <v>410</v>
      </c>
      <c r="B235" s="2" t="s">
        <v>958</v>
      </c>
    </row>
    <row r="236" spans="1:2" x14ac:dyDescent="0.25">
      <c r="A236" t="s">
        <v>411</v>
      </c>
      <c r="B236" s="2" t="s">
        <v>959</v>
      </c>
    </row>
    <row r="237" spans="1:2" x14ac:dyDescent="0.25">
      <c r="A237" t="s">
        <v>412</v>
      </c>
      <c r="B237" s="2" t="s">
        <v>960</v>
      </c>
    </row>
    <row r="238" spans="1:2" x14ac:dyDescent="0.25">
      <c r="A238" t="s">
        <v>413</v>
      </c>
      <c r="B238" s="2" t="s">
        <v>961</v>
      </c>
    </row>
    <row r="239" spans="1:2" x14ac:dyDescent="0.25">
      <c r="A239" t="s">
        <v>414</v>
      </c>
      <c r="B239" s="2" t="s">
        <v>962</v>
      </c>
    </row>
    <row r="240" spans="1:2" x14ac:dyDescent="0.25">
      <c r="A240" t="s">
        <v>415</v>
      </c>
      <c r="B240" s="2" t="s">
        <v>963</v>
      </c>
    </row>
    <row r="241" spans="1:2" x14ac:dyDescent="0.25">
      <c r="A241" t="s">
        <v>416</v>
      </c>
      <c r="B241" s="2" t="s">
        <v>964</v>
      </c>
    </row>
    <row r="242" spans="1:2" x14ac:dyDescent="0.25">
      <c r="A242" t="s">
        <v>417</v>
      </c>
      <c r="B242" s="2" t="s">
        <v>965</v>
      </c>
    </row>
    <row r="243" spans="1:2" x14ac:dyDescent="0.25">
      <c r="A243" t="s">
        <v>418</v>
      </c>
      <c r="B243" s="2" t="s">
        <v>966</v>
      </c>
    </row>
    <row r="244" spans="1:2" x14ac:dyDescent="0.25">
      <c r="A244" t="s">
        <v>419</v>
      </c>
      <c r="B244" s="2" t="s">
        <v>967</v>
      </c>
    </row>
    <row r="245" spans="1:2" x14ac:dyDescent="0.25">
      <c r="A245" t="s">
        <v>420</v>
      </c>
      <c r="B245" s="2" t="s">
        <v>968</v>
      </c>
    </row>
    <row r="246" spans="1:2" x14ac:dyDescent="0.25">
      <c r="A246" t="s">
        <v>421</v>
      </c>
      <c r="B246" s="1" t="s">
        <v>987</v>
      </c>
    </row>
    <row r="247" spans="1:2" x14ac:dyDescent="0.25">
      <c r="A247" t="s">
        <v>422</v>
      </c>
      <c r="B247" s="2" t="s">
        <v>969</v>
      </c>
    </row>
    <row r="248" spans="1:2" x14ac:dyDescent="0.25">
      <c r="A248" t="s">
        <v>423</v>
      </c>
      <c r="B248" s="2" t="s">
        <v>970</v>
      </c>
    </row>
    <row r="249" spans="1:2" x14ac:dyDescent="0.25">
      <c r="A249" t="s">
        <v>424</v>
      </c>
      <c r="B249" s="2" t="s">
        <v>971</v>
      </c>
    </row>
    <row r="250" spans="1:2" x14ac:dyDescent="0.25">
      <c r="A250" t="s">
        <v>425</v>
      </c>
      <c r="B250" s="2" t="s">
        <v>972</v>
      </c>
    </row>
    <row r="251" spans="1:2" x14ac:dyDescent="0.25">
      <c r="A251" t="s">
        <v>426</v>
      </c>
      <c r="B251" s="2" t="s">
        <v>973</v>
      </c>
    </row>
    <row r="252" spans="1:2" x14ac:dyDescent="0.25">
      <c r="A252" t="s">
        <v>427</v>
      </c>
      <c r="B252" s="2" t="s">
        <v>974</v>
      </c>
    </row>
    <row r="253" spans="1:2" x14ac:dyDescent="0.25">
      <c r="A253" t="s">
        <v>428</v>
      </c>
      <c r="B253" s="2" t="s">
        <v>975</v>
      </c>
    </row>
    <row r="254" spans="1:2" x14ac:dyDescent="0.25">
      <c r="A254" t="s">
        <v>429</v>
      </c>
      <c r="B254" s="2" t="s">
        <v>976</v>
      </c>
    </row>
    <row r="255" spans="1:2" x14ac:dyDescent="0.25">
      <c r="A255" t="s">
        <v>430</v>
      </c>
      <c r="B255" s="2" t="s">
        <v>977</v>
      </c>
    </row>
    <row r="256" spans="1:2" x14ac:dyDescent="0.25">
      <c r="A256" t="s">
        <v>431</v>
      </c>
      <c r="B256" s="1" t="s">
        <v>988</v>
      </c>
    </row>
    <row r="257" spans="1:2" x14ac:dyDescent="0.25">
      <c r="A257" t="s">
        <v>432</v>
      </c>
      <c r="B257" s="2" t="s">
        <v>978</v>
      </c>
    </row>
    <row r="258" spans="1:2" x14ac:dyDescent="0.25">
      <c r="A258" t="s">
        <v>433</v>
      </c>
      <c r="B258" s="2" t="s">
        <v>979</v>
      </c>
    </row>
    <row r="259" spans="1:2" x14ac:dyDescent="0.25">
      <c r="A259" t="s">
        <v>434</v>
      </c>
      <c r="B259" s="2" t="s">
        <v>980</v>
      </c>
    </row>
    <row r="260" spans="1:2" x14ac:dyDescent="0.25">
      <c r="A260" t="s">
        <v>435</v>
      </c>
      <c r="B260" s="2" t="s">
        <v>981</v>
      </c>
    </row>
    <row r="261" spans="1:2" x14ac:dyDescent="0.25">
      <c r="A261" t="s">
        <v>436</v>
      </c>
      <c r="B261" s="2" t="s">
        <v>982</v>
      </c>
    </row>
    <row r="262" spans="1:2" x14ac:dyDescent="0.25">
      <c r="A262" t="s">
        <v>437</v>
      </c>
      <c r="B262" s="2" t="s">
        <v>983</v>
      </c>
    </row>
    <row r="263" spans="1:2" x14ac:dyDescent="0.25">
      <c r="A263" t="s">
        <v>438</v>
      </c>
      <c r="B263" s="2" t="s">
        <v>984</v>
      </c>
    </row>
    <row r="264" spans="1:2" x14ac:dyDescent="0.25">
      <c r="A264" t="s">
        <v>439</v>
      </c>
      <c r="B264" s="2" t="s">
        <v>985</v>
      </c>
    </row>
    <row r="265" spans="1:2" x14ac:dyDescent="0.25">
      <c r="A265" t="s">
        <v>440</v>
      </c>
      <c r="B265" s="2" t="s">
        <v>986</v>
      </c>
    </row>
    <row r="266" spans="1:2" x14ac:dyDescent="0.25">
      <c r="A266" t="s">
        <v>663</v>
      </c>
      <c r="B266" s="2" t="s">
        <v>989</v>
      </c>
    </row>
    <row r="267" spans="1:2" x14ac:dyDescent="0.25">
      <c r="A267" t="s">
        <v>664</v>
      </c>
      <c r="B267" s="2" t="s">
        <v>990</v>
      </c>
    </row>
    <row r="268" spans="1:2" x14ac:dyDescent="0.25">
      <c r="A268" t="s">
        <v>665</v>
      </c>
      <c r="B268" s="2" t="s">
        <v>991</v>
      </c>
    </row>
    <row r="269" spans="1:2" x14ac:dyDescent="0.25">
      <c r="A269" t="s">
        <v>666</v>
      </c>
      <c r="B269" s="2" t="s">
        <v>992</v>
      </c>
    </row>
    <row r="270" spans="1:2" x14ac:dyDescent="0.25">
      <c r="A270" t="s">
        <v>667</v>
      </c>
      <c r="B270" s="2" t="s">
        <v>993</v>
      </c>
    </row>
    <row r="271" spans="1:2" x14ac:dyDescent="0.25">
      <c r="A271" t="s">
        <v>668</v>
      </c>
      <c r="B271" s="2" t="s">
        <v>994</v>
      </c>
    </row>
    <row r="272" spans="1:2" x14ac:dyDescent="0.25">
      <c r="A272" t="s">
        <v>669</v>
      </c>
      <c r="B272" s="2" t="s">
        <v>995</v>
      </c>
    </row>
    <row r="273" spans="1:2" x14ac:dyDescent="0.25">
      <c r="A273" t="s">
        <v>670</v>
      </c>
      <c r="B273" s="2" t="s">
        <v>996</v>
      </c>
    </row>
    <row r="274" spans="1:2" x14ac:dyDescent="0.25">
      <c r="A274" t="s">
        <v>671</v>
      </c>
      <c r="B274" s="2" t="s">
        <v>997</v>
      </c>
    </row>
    <row r="275" spans="1:2" x14ac:dyDescent="0.25">
      <c r="A275" t="s">
        <v>672</v>
      </c>
      <c r="B275" s="2" t="s">
        <v>998</v>
      </c>
    </row>
    <row r="276" spans="1:2" x14ac:dyDescent="0.25">
      <c r="A276" t="s">
        <v>673</v>
      </c>
      <c r="B276" s="2" t="s">
        <v>999</v>
      </c>
    </row>
    <row r="277" spans="1:2" x14ac:dyDescent="0.25">
      <c r="A277" t="s">
        <v>674</v>
      </c>
      <c r="B277" s="2" t="s">
        <v>1000</v>
      </c>
    </row>
    <row r="278" spans="1:2" x14ac:dyDescent="0.25">
      <c r="A278" t="s">
        <v>675</v>
      </c>
      <c r="B278" s="2" t="s">
        <v>1001</v>
      </c>
    </row>
    <row r="279" spans="1:2" x14ac:dyDescent="0.25">
      <c r="A279" t="s">
        <v>676</v>
      </c>
      <c r="B279" s="2" t="s">
        <v>1002</v>
      </c>
    </row>
    <row r="280" spans="1:2" x14ac:dyDescent="0.25">
      <c r="A280" t="s">
        <v>677</v>
      </c>
      <c r="B280" s="2" t="s">
        <v>1003</v>
      </c>
    </row>
    <row r="281" spans="1:2" x14ac:dyDescent="0.25">
      <c r="A281" t="s">
        <v>678</v>
      </c>
      <c r="B281" s="2" t="s">
        <v>1004</v>
      </c>
    </row>
    <row r="282" spans="1:2" x14ac:dyDescent="0.25">
      <c r="A282" t="s">
        <v>679</v>
      </c>
      <c r="B282" s="2" t="s">
        <v>1005</v>
      </c>
    </row>
    <row r="283" spans="1:2" x14ac:dyDescent="0.25">
      <c r="A283" t="s">
        <v>680</v>
      </c>
      <c r="B283" s="2" t="s">
        <v>1006</v>
      </c>
    </row>
    <row r="284" spans="1:2" x14ac:dyDescent="0.25">
      <c r="A284" t="s">
        <v>681</v>
      </c>
      <c r="B284" s="2" t="s">
        <v>1007</v>
      </c>
    </row>
    <row r="285" spans="1:2" x14ac:dyDescent="0.25">
      <c r="A285" t="s">
        <v>682</v>
      </c>
      <c r="B285" s="2" t="s">
        <v>1008</v>
      </c>
    </row>
    <row r="286" spans="1:2" x14ac:dyDescent="0.25">
      <c r="A286" t="s">
        <v>683</v>
      </c>
      <c r="B286" s="2" t="s">
        <v>1009</v>
      </c>
    </row>
    <row r="287" spans="1:2" x14ac:dyDescent="0.25">
      <c r="A287" t="s">
        <v>684</v>
      </c>
      <c r="B287" s="2" t="s">
        <v>1010</v>
      </c>
    </row>
    <row r="288" spans="1:2" x14ac:dyDescent="0.25">
      <c r="A288" t="s">
        <v>685</v>
      </c>
      <c r="B288" s="2" t="s">
        <v>1011</v>
      </c>
    </row>
    <row r="289" spans="1:2" x14ac:dyDescent="0.25">
      <c r="A289" t="s">
        <v>686</v>
      </c>
      <c r="B289" s="2" t="s">
        <v>1012</v>
      </c>
    </row>
    <row r="290" spans="1:2" x14ac:dyDescent="0.25">
      <c r="A290" t="s">
        <v>687</v>
      </c>
      <c r="B290" s="2" t="s">
        <v>1013</v>
      </c>
    </row>
    <row r="291" spans="1:2" x14ac:dyDescent="0.25">
      <c r="A291" t="s">
        <v>688</v>
      </c>
      <c r="B291" s="2" t="s">
        <v>1014</v>
      </c>
    </row>
    <row r="292" spans="1:2" x14ac:dyDescent="0.25">
      <c r="A292" t="s">
        <v>689</v>
      </c>
      <c r="B292" s="2" t="s">
        <v>1015</v>
      </c>
    </row>
    <row r="293" spans="1:2" x14ac:dyDescent="0.25">
      <c r="A293" t="s">
        <v>690</v>
      </c>
      <c r="B293" s="2" t="s">
        <v>1016</v>
      </c>
    </row>
    <row r="294" spans="1:2" x14ac:dyDescent="0.25">
      <c r="A294" t="s">
        <v>691</v>
      </c>
      <c r="B294" s="2" t="s">
        <v>1017</v>
      </c>
    </row>
    <row r="295" spans="1:2" x14ac:dyDescent="0.25">
      <c r="A295" t="s">
        <v>692</v>
      </c>
      <c r="B295" s="2" t="s">
        <v>1018</v>
      </c>
    </row>
    <row r="296" spans="1:2" x14ac:dyDescent="0.25">
      <c r="A296" t="s">
        <v>693</v>
      </c>
      <c r="B296" s="2" t="s">
        <v>1019</v>
      </c>
    </row>
    <row r="297" spans="1:2" x14ac:dyDescent="0.25">
      <c r="A297" t="s">
        <v>694</v>
      </c>
      <c r="B297" s="2" t="s">
        <v>1020</v>
      </c>
    </row>
    <row r="298" spans="1:2" x14ac:dyDescent="0.25">
      <c r="A298" t="s">
        <v>695</v>
      </c>
      <c r="B298" s="2" t="s">
        <v>1021</v>
      </c>
    </row>
    <row r="299" spans="1:2" x14ac:dyDescent="0.25">
      <c r="A299" t="s">
        <v>696</v>
      </c>
      <c r="B299" s="2" t="s">
        <v>1022</v>
      </c>
    </row>
    <row r="300" spans="1:2" x14ac:dyDescent="0.25">
      <c r="A300" t="s">
        <v>697</v>
      </c>
      <c r="B300" s="2" t="s">
        <v>1023</v>
      </c>
    </row>
    <row r="301" spans="1:2" x14ac:dyDescent="0.25">
      <c r="A301" t="s">
        <v>698</v>
      </c>
      <c r="B301" s="2" t="s">
        <v>1024</v>
      </c>
    </row>
    <row r="302" spans="1:2" x14ac:dyDescent="0.25">
      <c r="A302" t="s">
        <v>699</v>
      </c>
      <c r="B302" s="2" t="s">
        <v>1025</v>
      </c>
    </row>
    <row r="303" spans="1:2" x14ac:dyDescent="0.25">
      <c r="A303" t="s">
        <v>700</v>
      </c>
      <c r="B303" s="2" t="s">
        <v>1026</v>
      </c>
    </row>
    <row r="304" spans="1:2" x14ac:dyDescent="0.25">
      <c r="A304" t="s">
        <v>701</v>
      </c>
      <c r="B304" s="2" t="s">
        <v>1027</v>
      </c>
    </row>
    <row r="305" spans="1:2" x14ac:dyDescent="0.25">
      <c r="A305" t="s">
        <v>702</v>
      </c>
      <c r="B305" s="2" t="s">
        <v>1028</v>
      </c>
    </row>
    <row r="306" spans="1:2" x14ac:dyDescent="0.25">
      <c r="A306" t="s">
        <v>703</v>
      </c>
      <c r="B306" s="2" t="s">
        <v>1029</v>
      </c>
    </row>
    <row r="307" spans="1:2" x14ac:dyDescent="0.25">
      <c r="A307" t="s">
        <v>704</v>
      </c>
      <c r="B307" s="2" t="s">
        <v>1030</v>
      </c>
    </row>
    <row r="308" spans="1:2" x14ac:dyDescent="0.25">
      <c r="A308" t="s">
        <v>705</v>
      </c>
      <c r="B308" s="2" t="s">
        <v>1031</v>
      </c>
    </row>
    <row r="309" spans="1:2" x14ac:dyDescent="0.25">
      <c r="A309" t="s">
        <v>706</v>
      </c>
      <c r="B309" s="2" t="s">
        <v>1032</v>
      </c>
    </row>
    <row r="310" spans="1:2" x14ac:dyDescent="0.25">
      <c r="A310" t="s">
        <v>707</v>
      </c>
      <c r="B310" s="2" t="s">
        <v>1033</v>
      </c>
    </row>
    <row r="311" spans="1:2" x14ac:dyDescent="0.25">
      <c r="A311" t="s">
        <v>708</v>
      </c>
      <c r="B311" s="2" t="s">
        <v>1034</v>
      </c>
    </row>
    <row r="312" spans="1:2" x14ac:dyDescent="0.25">
      <c r="A312" t="s">
        <v>709</v>
      </c>
      <c r="B312" s="2" t="s">
        <v>1035</v>
      </c>
    </row>
    <row r="313" spans="1:2" x14ac:dyDescent="0.25">
      <c r="A313" t="s">
        <v>710</v>
      </c>
      <c r="B313" s="2" t="s">
        <v>1036</v>
      </c>
    </row>
    <row r="314" spans="1:2" x14ac:dyDescent="0.25">
      <c r="A314" t="s">
        <v>711</v>
      </c>
      <c r="B314" s="2" t="s">
        <v>1037</v>
      </c>
    </row>
    <row r="315" spans="1:2" x14ac:dyDescent="0.25">
      <c r="A315" t="s">
        <v>712</v>
      </c>
      <c r="B315" s="2" t="s">
        <v>1038</v>
      </c>
    </row>
    <row r="316" spans="1:2" x14ac:dyDescent="0.25">
      <c r="A316" t="s">
        <v>713</v>
      </c>
      <c r="B316" s="2" t="s">
        <v>1039</v>
      </c>
    </row>
    <row r="317" spans="1:2" x14ac:dyDescent="0.25">
      <c r="A317" t="s">
        <v>714</v>
      </c>
      <c r="B317" s="2" t="s">
        <v>1040</v>
      </c>
    </row>
    <row r="318" spans="1:2" x14ac:dyDescent="0.25">
      <c r="A318" t="s">
        <v>715</v>
      </c>
      <c r="B318" s="2" t="s">
        <v>1041</v>
      </c>
    </row>
    <row r="319" spans="1:2" x14ac:dyDescent="0.25">
      <c r="A319" t="s">
        <v>716</v>
      </c>
      <c r="B319" s="2" t="s">
        <v>1042</v>
      </c>
    </row>
    <row r="320" spans="1:2" x14ac:dyDescent="0.25">
      <c r="A320" t="s">
        <v>717</v>
      </c>
      <c r="B320" s="2" t="s">
        <v>1043</v>
      </c>
    </row>
    <row r="321" spans="1:2" x14ac:dyDescent="0.25">
      <c r="A321" t="s">
        <v>718</v>
      </c>
      <c r="B321" s="2" t="s">
        <v>1044</v>
      </c>
    </row>
    <row r="322" spans="1:2" x14ac:dyDescent="0.25">
      <c r="A322" t="s">
        <v>719</v>
      </c>
      <c r="B322" s="2" t="s">
        <v>1045</v>
      </c>
    </row>
    <row r="323" spans="1:2" x14ac:dyDescent="0.25">
      <c r="A323" t="s">
        <v>720</v>
      </c>
      <c r="B323" s="2" t="s">
        <v>1046</v>
      </c>
    </row>
    <row r="324" spans="1:2" x14ac:dyDescent="0.25">
      <c r="A324" t="s">
        <v>721</v>
      </c>
      <c r="B324" s="2" t="s">
        <v>1047</v>
      </c>
    </row>
    <row r="325" spans="1:2" x14ac:dyDescent="0.25">
      <c r="A325" t="s">
        <v>722</v>
      </c>
      <c r="B325" s="2" t="s">
        <v>1048</v>
      </c>
    </row>
    <row r="326" spans="1:2" x14ac:dyDescent="0.25">
      <c r="A326" t="s">
        <v>723</v>
      </c>
      <c r="B326" s="2" t="s">
        <v>1049</v>
      </c>
    </row>
    <row r="327" spans="1:2" x14ac:dyDescent="0.25">
      <c r="A327" t="s">
        <v>724</v>
      </c>
      <c r="B327" s="2" t="s">
        <v>1050</v>
      </c>
    </row>
    <row r="328" spans="1:2" x14ac:dyDescent="0.25">
      <c r="A328" t="s">
        <v>117</v>
      </c>
      <c r="B328" s="2" t="s">
        <v>1051</v>
      </c>
    </row>
    <row r="329" spans="1:2" x14ac:dyDescent="0.25">
      <c r="A329" t="s">
        <v>118</v>
      </c>
      <c r="B329" s="2" t="s">
        <v>1052</v>
      </c>
    </row>
    <row r="330" spans="1:2" x14ac:dyDescent="0.25">
      <c r="A330" t="s">
        <v>119</v>
      </c>
      <c r="B330" s="2" t="s">
        <v>1053</v>
      </c>
    </row>
    <row r="331" spans="1:2" x14ac:dyDescent="0.25">
      <c r="A331" t="s">
        <v>120</v>
      </c>
      <c r="B331" s="2" t="s">
        <v>1054</v>
      </c>
    </row>
    <row r="332" spans="1:2" x14ac:dyDescent="0.25">
      <c r="A332" t="s">
        <v>121</v>
      </c>
      <c r="B332" s="2" t="s">
        <v>1055</v>
      </c>
    </row>
    <row r="333" spans="1:2" x14ac:dyDescent="0.25">
      <c r="A333" t="s">
        <v>122</v>
      </c>
      <c r="B333" s="2" t="s">
        <v>1056</v>
      </c>
    </row>
    <row r="334" spans="1:2" x14ac:dyDescent="0.25">
      <c r="A334" t="s">
        <v>123</v>
      </c>
      <c r="B334" s="2" t="s">
        <v>1057</v>
      </c>
    </row>
    <row r="335" spans="1:2" x14ac:dyDescent="0.25">
      <c r="A335" t="s">
        <v>124</v>
      </c>
      <c r="B335" s="2" t="s">
        <v>1058</v>
      </c>
    </row>
    <row r="336" spans="1:2" x14ac:dyDescent="0.25">
      <c r="A336" t="s">
        <v>125</v>
      </c>
      <c r="B336" s="2" t="s">
        <v>1059</v>
      </c>
    </row>
    <row r="337" spans="1:2" x14ac:dyDescent="0.25">
      <c r="A337" t="s">
        <v>126</v>
      </c>
      <c r="B337" s="2" t="s">
        <v>1060</v>
      </c>
    </row>
    <row r="338" spans="1:2" x14ac:dyDescent="0.25">
      <c r="A338" t="s">
        <v>127</v>
      </c>
      <c r="B338" s="2" t="s">
        <v>1061</v>
      </c>
    </row>
    <row r="339" spans="1:2" x14ac:dyDescent="0.25">
      <c r="A339" t="s">
        <v>128</v>
      </c>
      <c r="B339" s="2" t="s">
        <v>1062</v>
      </c>
    </row>
    <row r="340" spans="1:2" x14ac:dyDescent="0.25">
      <c r="A340" t="s">
        <v>129</v>
      </c>
      <c r="B340" s="2" t="s">
        <v>1063</v>
      </c>
    </row>
    <row r="341" spans="1:2" x14ac:dyDescent="0.25">
      <c r="A341" t="s">
        <v>130</v>
      </c>
      <c r="B341" s="2" t="s">
        <v>1064</v>
      </c>
    </row>
    <row r="342" spans="1:2" x14ac:dyDescent="0.25">
      <c r="A342" t="s">
        <v>131</v>
      </c>
      <c r="B342" s="2" t="s">
        <v>1065</v>
      </c>
    </row>
    <row r="343" spans="1:2" x14ac:dyDescent="0.25">
      <c r="A343" t="s">
        <v>132</v>
      </c>
      <c r="B343" s="2" t="s">
        <v>1066</v>
      </c>
    </row>
    <row r="344" spans="1:2" x14ac:dyDescent="0.25">
      <c r="A344" t="s">
        <v>133</v>
      </c>
      <c r="B344" s="2" t="s">
        <v>1067</v>
      </c>
    </row>
    <row r="345" spans="1:2" x14ac:dyDescent="0.25">
      <c r="A345" t="s">
        <v>134</v>
      </c>
      <c r="B345" s="2" t="s">
        <v>1068</v>
      </c>
    </row>
    <row r="346" spans="1:2" x14ac:dyDescent="0.25">
      <c r="A346" t="s">
        <v>135</v>
      </c>
      <c r="B346" s="2" t="s">
        <v>1069</v>
      </c>
    </row>
    <row r="347" spans="1:2" x14ac:dyDescent="0.25">
      <c r="A347" t="s">
        <v>136</v>
      </c>
      <c r="B347" s="2" t="s">
        <v>1070</v>
      </c>
    </row>
    <row r="348" spans="1:2" x14ac:dyDescent="0.25">
      <c r="A348" t="s">
        <v>137</v>
      </c>
      <c r="B348" s="2" t="s">
        <v>1071</v>
      </c>
    </row>
    <row r="349" spans="1:2" x14ac:dyDescent="0.25">
      <c r="A349" t="s">
        <v>138</v>
      </c>
      <c r="B349" s="2" t="s">
        <v>1072</v>
      </c>
    </row>
    <row r="350" spans="1:2" x14ac:dyDescent="0.25">
      <c r="A350" t="s">
        <v>139</v>
      </c>
      <c r="B350" s="2" t="s">
        <v>1073</v>
      </c>
    </row>
    <row r="351" spans="1:2" x14ac:dyDescent="0.25">
      <c r="A351" t="s">
        <v>140</v>
      </c>
      <c r="B351" s="2" t="s">
        <v>1074</v>
      </c>
    </row>
    <row r="352" spans="1:2" x14ac:dyDescent="0.25">
      <c r="A352" t="s">
        <v>141</v>
      </c>
      <c r="B352" s="2" t="s">
        <v>1075</v>
      </c>
    </row>
    <row r="353" spans="1:2" x14ac:dyDescent="0.25">
      <c r="A353" t="s">
        <v>142</v>
      </c>
      <c r="B353" s="2" t="s">
        <v>1076</v>
      </c>
    </row>
    <row r="354" spans="1:2" x14ac:dyDescent="0.25">
      <c r="A354" t="s">
        <v>143</v>
      </c>
      <c r="B354" s="2" t="s">
        <v>1077</v>
      </c>
    </row>
    <row r="355" spans="1:2" x14ac:dyDescent="0.25">
      <c r="A355" t="s">
        <v>144</v>
      </c>
      <c r="B355" s="2" t="s">
        <v>1078</v>
      </c>
    </row>
    <row r="356" spans="1:2" x14ac:dyDescent="0.25">
      <c r="A356" t="s">
        <v>145</v>
      </c>
      <c r="B356" s="2" t="s">
        <v>1079</v>
      </c>
    </row>
    <row r="357" spans="1:2" x14ac:dyDescent="0.25">
      <c r="A357" t="s">
        <v>146</v>
      </c>
      <c r="B357" s="2" t="s">
        <v>1080</v>
      </c>
    </row>
    <row r="358" spans="1:2" x14ac:dyDescent="0.25">
      <c r="A358" t="s">
        <v>147</v>
      </c>
      <c r="B358" s="2" t="s">
        <v>1081</v>
      </c>
    </row>
    <row r="359" spans="1:2" x14ac:dyDescent="0.25">
      <c r="A359" t="s">
        <v>148</v>
      </c>
      <c r="B359" s="2" t="s">
        <v>1082</v>
      </c>
    </row>
    <row r="360" spans="1:2" x14ac:dyDescent="0.25">
      <c r="A360" t="s">
        <v>149</v>
      </c>
      <c r="B360" s="2" t="s">
        <v>1083</v>
      </c>
    </row>
    <row r="361" spans="1:2" x14ac:dyDescent="0.25">
      <c r="A361" t="s">
        <v>150</v>
      </c>
      <c r="B361" s="2" t="s">
        <v>1084</v>
      </c>
    </row>
    <row r="362" spans="1:2" x14ac:dyDescent="0.25">
      <c r="A362" t="s">
        <v>151</v>
      </c>
      <c r="B362" s="2" t="s">
        <v>1085</v>
      </c>
    </row>
    <row r="363" spans="1:2" x14ac:dyDescent="0.25">
      <c r="A363" t="s">
        <v>152</v>
      </c>
      <c r="B363" s="2" t="s">
        <v>1086</v>
      </c>
    </row>
    <row r="364" spans="1:2" x14ac:dyDescent="0.25">
      <c r="A364" t="s">
        <v>153</v>
      </c>
      <c r="B364" s="2" t="s">
        <v>1087</v>
      </c>
    </row>
    <row r="365" spans="1:2" x14ac:dyDescent="0.25">
      <c r="A365" t="s">
        <v>154</v>
      </c>
      <c r="B365" s="2" t="s">
        <v>1088</v>
      </c>
    </row>
    <row r="366" spans="1:2" x14ac:dyDescent="0.25">
      <c r="A366" t="s">
        <v>155</v>
      </c>
      <c r="B366" s="2" t="s">
        <v>1089</v>
      </c>
    </row>
    <row r="367" spans="1:2" x14ac:dyDescent="0.25">
      <c r="A367" t="s">
        <v>156</v>
      </c>
      <c r="B367" s="2" t="s">
        <v>1090</v>
      </c>
    </row>
    <row r="368" spans="1:2" x14ac:dyDescent="0.25">
      <c r="A368" t="s">
        <v>157</v>
      </c>
      <c r="B368" s="2" t="s">
        <v>1091</v>
      </c>
    </row>
    <row r="369" spans="1:2" x14ac:dyDescent="0.25">
      <c r="A369" t="s">
        <v>158</v>
      </c>
      <c r="B369" s="2" t="s">
        <v>1092</v>
      </c>
    </row>
    <row r="370" spans="1:2" x14ac:dyDescent="0.25">
      <c r="A370" t="s">
        <v>159</v>
      </c>
      <c r="B370" s="2" t="s">
        <v>1093</v>
      </c>
    </row>
    <row r="371" spans="1:2" x14ac:dyDescent="0.25">
      <c r="A371" t="s">
        <v>160</v>
      </c>
      <c r="B371" s="2" t="s">
        <v>1094</v>
      </c>
    </row>
    <row r="372" spans="1:2" x14ac:dyDescent="0.25">
      <c r="A372" t="s">
        <v>161</v>
      </c>
      <c r="B372" s="2" t="s">
        <v>1095</v>
      </c>
    </row>
    <row r="373" spans="1:2" x14ac:dyDescent="0.25">
      <c r="A373" t="s">
        <v>162</v>
      </c>
      <c r="B373" s="2" t="s">
        <v>1096</v>
      </c>
    </row>
    <row r="374" spans="1:2" x14ac:dyDescent="0.25">
      <c r="A374" t="s">
        <v>163</v>
      </c>
      <c r="B374" s="2" t="s">
        <v>1097</v>
      </c>
    </row>
    <row r="375" spans="1:2" x14ac:dyDescent="0.25">
      <c r="A375" t="s">
        <v>164</v>
      </c>
      <c r="B375" s="2" t="s">
        <v>1098</v>
      </c>
    </row>
    <row r="376" spans="1:2" x14ac:dyDescent="0.25">
      <c r="A376" t="s">
        <v>165</v>
      </c>
      <c r="B376" s="2" t="s">
        <v>1099</v>
      </c>
    </row>
    <row r="377" spans="1:2" x14ac:dyDescent="0.25">
      <c r="A377" t="s">
        <v>166</v>
      </c>
      <c r="B377" s="2" t="s">
        <v>1100</v>
      </c>
    </row>
    <row r="378" spans="1:2" x14ac:dyDescent="0.25">
      <c r="A378" t="s">
        <v>167</v>
      </c>
      <c r="B378" s="2" t="s">
        <v>1101</v>
      </c>
    </row>
    <row r="379" spans="1:2" x14ac:dyDescent="0.25">
      <c r="A379" t="s">
        <v>168</v>
      </c>
      <c r="B379" s="2" t="s">
        <v>1102</v>
      </c>
    </row>
    <row r="380" spans="1:2" x14ac:dyDescent="0.25">
      <c r="A380" t="s">
        <v>169</v>
      </c>
      <c r="B380" s="2" t="s">
        <v>1103</v>
      </c>
    </row>
    <row r="381" spans="1:2" x14ac:dyDescent="0.25">
      <c r="A381" t="s">
        <v>170</v>
      </c>
      <c r="B381" s="2" t="s">
        <v>1104</v>
      </c>
    </row>
    <row r="382" spans="1:2" x14ac:dyDescent="0.25">
      <c r="A382" t="s">
        <v>171</v>
      </c>
      <c r="B382" s="2" t="s">
        <v>1105</v>
      </c>
    </row>
    <row r="383" spans="1:2" x14ac:dyDescent="0.25">
      <c r="A383" t="s">
        <v>172</v>
      </c>
      <c r="B383" s="2" t="s">
        <v>1106</v>
      </c>
    </row>
    <row r="384" spans="1:2" x14ac:dyDescent="0.25">
      <c r="A384" t="s">
        <v>173</v>
      </c>
      <c r="B384" s="2" t="s">
        <v>1107</v>
      </c>
    </row>
    <row r="385" spans="1:2" x14ac:dyDescent="0.25">
      <c r="A385" t="s">
        <v>174</v>
      </c>
      <c r="B385" s="2" t="s">
        <v>1108</v>
      </c>
    </row>
    <row r="386" spans="1:2" x14ac:dyDescent="0.25">
      <c r="A386" t="s">
        <v>175</v>
      </c>
      <c r="B386" s="2" t="s">
        <v>1109</v>
      </c>
    </row>
    <row r="387" spans="1:2" x14ac:dyDescent="0.25">
      <c r="A387" t="s">
        <v>176</v>
      </c>
      <c r="B387" s="2" t="s">
        <v>1110</v>
      </c>
    </row>
    <row r="388" spans="1:2" x14ac:dyDescent="0.25">
      <c r="A388" t="s">
        <v>177</v>
      </c>
      <c r="B388" s="2" t="s">
        <v>1111</v>
      </c>
    </row>
    <row r="389" spans="1:2" x14ac:dyDescent="0.25">
      <c r="A389" t="s">
        <v>178</v>
      </c>
      <c r="B389" s="2" t="s">
        <v>1112</v>
      </c>
    </row>
    <row r="390" spans="1:2" x14ac:dyDescent="0.25">
      <c r="A390" t="s">
        <v>179</v>
      </c>
      <c r="B390" s="2" t="s">
        <v>1113</v>
      </c>
    </row>
    <row r="391" spans="1:2" x14ac:dyDescent="0.25">
      <c r="A391" t="s">
        <v>180</v>
      </c>
      <c r="B391" s="2" t="s">
        <v>1114</v>
      </c>
    </row>
    <row r="392" spans="1:2" x14ac:dyDescent="0.25">
      <c r="A392" t="s">
        <v>181</v>
      </c>
      <c r="B392" s="2" t="s">
        <v>1115</v>
      </c>
    </row>
    <row r="393" spans="1:2" x14ac:dyDescent="0.25">
      <c r="A393" t="s">
        <v>182</v>
      </c>
      <c r="B393" s="2" t="s">
        <v>1116</v>
      </c>
    </row>
    <row r="394" spans="1:2" x14ac:dyDescent="0.25">
      <c r="A394" t="s">
        <v>183</v>
      </c>
      <c r="B394" s="2" t="s">
        <v>1117</v>
      </c>
    </row>
    <row r="395" spans="1:2" x14ac:dyDescent="0.25">
      <c r="A395" t="s">
        <v>184</v>
      </c>
      <c r="B395" s="2" t="s">
        <v>1118</v>
      </c>
    </row>
    <row r="396" spans="1:2" x14ac:dyDescent="0.25">
      <c r="A396" t="s">
        <v>185</v>
      </c>
      <c r="B396" s="2" t="s">
        <v>1119</v>
      </c>
    </row>
    <row r="397" spans="1:2" x14ac:dyDescent="0.25">
      <c r="A397" t="s">
        <v>186</v>
      </c>
      <c r="B397" s="2" t="s">
        <v>1120</v>
      </c>
    </row>
    <row r="398" spans="1:2" x14ac:dyDescent="0.25">
      <c r="A398" t="s">
        <v>187</v>
      </c>
      <c r="B398" s="2" t="s">
        <v>1121</v>
      </c>
    </row>
    <row r="399" spans="1:2" x14ac:dyDescent="0.25">
      <c r="A399" t="s">
        <v>188</v>
      </c>
      <c r="B399" s="2" t="s">
        <v>1122</v>
      </c>
    </row>
    <row r="400" spans="1:2" x14ac:dyDescent="0.25">
      <c r="A400" t="s">
        <v>189</v>
      </c>
      <c r="B400" s="2" t="s">
        <v>1123</v>
      </c>
    </row>
    <row r="401" spans="1:2" x14ac:dyDescent="0.25">
      <c r="A401" t="s">
        <v>190</v>
      </c>
      <c r="B401" s="2" t="s">
        <v>1124</v>
      </c>
    </row>
    <row r="402" spans="1:2" x14ac:dyDescent="0.25">
      <c r="A402" t="s">
        <v>191</v>
      </c>
      <c r="B402" s="2" t="s">
        <v>1125</v>
      </c>
    </row>
    <row r="403" spans="1:2" x14ac:dyDescent="0.25">
      <c r="A403" t="s">
        <v>192</v>
      </c>
      <c r="B403" s="2" t="s">
        <v>1126</v>
      </c>
    </row>
    <row r="404" spans="1:2" x14ac:dyDescent="0.25">
      <c r="A404" t="s">
        <v>193</v>
      </c>
      <c r="B404" s="2" t="s">
        <v>1127</v>
      </c>
    </row>
    <row r="405" spans="1:2" x14ac:dyDescent="0.25">
      <c r="A405" t="s">
        <v>194</v>
      </c>
      <c r="B405" s="2" t="s">
        <v>1128</v>
      </c>
    </row>
    <row r="406" spans="1:2" x14ac:dyDescent="0.25">
      <c r="A406" t="s">
        <v>195</v>
      </c>
      <c r="B406" s="2" t="s">
        <v>1129</v>
      </c>
    </row>
    <row r="407" spans="1:2" x14ac:dyDescent="0.25">
      <c r="A407" t="s">
        <v>196</v>
      </c>
      <c r="B407" s="2" t="s">
        <v>1130</v>
      </c>
    </row>
    <row r="408" spans="1:2" x14ac:dyDescent="0.25">
      <c r="A408" t="s">
        <v>197</v>
      </c>
      <c r="B408" s="2" t="s">
        <v>1131</v>
      </c>
    </row>
    <row r="409" spans="1:2" x14ac:dyDescent="0.25">
      <c r="A409" t="s">
        <v>198</v>
      </c>
      <c r="B409" s="2" t="s">
        <v>1132</v>
      </c>
    </row>
    <row r="410" spans="1:2" x14ac:dyDescent="0.25">
      <c r="A410" t="s">
        <v>199</v>
      </c>
      <c r="B410" s="2" t="s">
        <v>1133</v>
      </c>
    </row>
    <row r="411" spans="1:2" x14ac:dyDescent="0.25">
      <c r="A411" t="s">
        <v>200</v>
      </c>
      <c r="B411" s="2" t="s">
        <v>1134</v>
      </c>
    </row>
    <row r="412" spans="1:2" x14ac:dyDescent="0.25">
      <c r="A412" t="s">
        <v>201</v>
      </c>
      <c r="B412" s="2" t="s">
        <v>1135</v>
      </c>
    </row>
    <row r="413" spans="1:2" x14ac:dyDescent="0.25">
      <c r="A413" t="s">
        <v>202</v>
      </c>
      <c r="B413" s="2" t="s">
        <v>1136</v>
      </c>
    </row>
    <row r="414" spans="1:2" x14ac:dyDescent="0.25">
      <c r="A414" t="s">
        <v>203</v>
      </c>
      <c r="B414" s="2" t="s">
        <v>1137</v>
      </c>
    </row>
    <row r="415" spans="1:2" x14ac:dyDescent="0.25">
      <c r="A415" t="s">
        <v>204</v>
      </c>
      <c r="B415" s="2" t="s">
        <v>1138</v>
      </c>
    </row>
    <row r="416" spans="1:2" x14ac:dyDescent="0.25">
      <c r="A416" t="s">
        <v>205</v>
      </c>
      <c r="B416" s="2" t="s">
        <v>1139</v>
      </c>
    </row>
    <row r="417" spans="1:2" x14ac:dyDescent="0.25">
      <c r="A417" t="s">
        <v>206</v>
      </c>
      <c r="B417" s="2" t="s">
        <v>1140</v>
      </c>
    </row>
    <row r="418" spans="1:2" x14ac:dyDescent="0.25">
      <c r="A418" t="s">
        <v>207</v>
      </c>
      <c r="B418" s="2" t="s">
        <v>1141</v>
      </c>
    </row>
    <row r="419" spans="1:2" x14ac:dyDescent="0.25">
      <c r="A419" t="s">
        <v>208</v>
      </c>
      <c r="B419" s="2" t="s">
        <v>1142</v>
      </c>
    </row>
    <row r="420" spans="1:2" x14ac:dyDescent="0.25">
      <c r="A420" t="s">
        <v>209</v>
      </c>
      <c r="B420" s="2" t="s">
        <v>1143</v>
      </c>
    </row>
    <row r="421" spans="1:2" x14ac:dyDescent="0.25">
      <c r="A421" t="s">
        <v>210</v>
      </c>
      <c r="B421" s="2" t="s">
        <v>1144</v>
      </c>
    </row>
    <row r="422" spans="1:2" x14ac:dyDescent="0.25">
      <c r="A422" t="s">
        <v>211</v>
      </c>
      <c r="B422" s="2" t="s">
        <v>1145</v>
      </c>
    </row>
    <row r="423" spans="1:2" x14ac:dyDescent="0.25">
      <c r="A423" t="s">
        <v>212</v>
      </c>
      <c r="B423" s="2" t="s">
        <v>1146</v>
      </c>
    </row>
    <row r="424" spans="1:2" x14ac:dyDescent="0.25">
      <c r="A424" t="s">
        <v>213</v>
      </c>
      <c r="B424" s="2" t="s">
        <v>1147</v>
      </c>
    </row>
    <row r="425" spans="1:2" x14ac:dyDescent="0.25">
      <c r="A425" t="s">
        <v>214</v>
      </c>
      <c r="B425" s="2" t="s">
        <v>1148</v>
      </c>
    </row>
    <row r="426" spans="1:2" x14ac:dyDescent="0.25">
      <c r="A426" t="s">
        <v>215</v>
      </c>
      <c r="B426" s="2" t="s">
        <v>1149</v>
      </c>
    </row>
    <row r="427" spans="1:2" x14ac:dyDescent="0.25">
      <c r="A427" t="s">
        <v>216</v>
      </c>
      <c r="B427" s="2" t="s">
        <v>1150</v>
      </c>
    </row>
    <row r="428" spans="1:2" x14ac:dyDescent="0.25">
      <c r="A428" t="s">
        <v>217</v>
      </c>
      <c r="B428" s="2" t="s">
        <v>1151</v>
      </c>
    </row>
    <row r="429" spans="1:2" x14ac:dyDescent="0.25">
      <c r="A429" t="s">
        <v>218</v>
      </c>
      <c r="B429" s="2" t="s">
        <v>1152</v>
      </c>
    </row>
    <row r="430" spans="1:2" x14ac:dyDescent="0.25">
      <c r="A430" t="s">
        <v>219</v>
      </c>
      <c r="B430" s="2" t="s">
        <v>1153</v>
      </c>
    </row>
    <row r="431" spans="1:2" x14ac:dyDescent="0.25">
      <c r="A431" t="s">
        <v>220</v>
      </c>
      <c r="B431" s="2" t="s">
        <v>1154</v>
      </c>
    </row>
    <row r="432" spans="1:2" x14ac:dyDescent="0.25">
      <c r="A432" t="s">
        <v>221</v>
      </c>
      <c r="B432" s="2" t="s">
        <v>1155</v>
      </c>
    </row>
    <row r="433" spans="1:2" x14ac:dyDescent="0.25">
      <c r="A433" t="s">
        <v>222</v>
      </c>
      <c r="B433" s="2" t="s">
        <v>1156</v>
      </c>
    </row>
    <row r="434" spans="1:2" x14ac:dyDescent="0.25">
      <c r="A434" t="s">
        <v>223</v>
      </c>
      <c r="B434" s="2" t="s">
        <v>1157</v>
      </c>
    </row>
    <row r="435" spans="1:2" x14ac:dyDescent="0.25">
      <c r="A435" t="s">
        <v>224</v>
      </c>
      <c r="B435" s="2" t="s">
        <v>1158</v>
      </c>
    </row>
    <row r="436" spans="1:2" x14ac:dyDescent="0.25">
      <c r="A436" t="s">
        <v>225</v>
      </c>
      <c r="B436" s="2" t="s">
        <v>1159</v>
      </c>
    </row>
    <row r="437" spans="1:2" x14ac:dyDescent="0.25">
      <c r="A437" t="s">
        <v>226</v>
      </c>
      <c r="B437" s="2" t="s">
        <v>1160</v>
      </c>
    </row>
    <row r="438" spans="1:2" x14ac:dyDescent="0.25">
      <c r="A438" t="s">
        <v>227</v>
      </c>
      <c r="B438" s="2" t="s">
        <v>1161</v>
      </c>
    </row>
    <row r="439" spans="1:2" x14ac:dyDescent="0.25">
      <c r="A439" t="s">
        <v>228</v>
      </c>
      <c r="B439" s="2" t="s">
        <v>1162</v>
      </c>
    </row>
    <row r="440" spans="1:2" x14ac:dyDescent="0.25">
      <c r="A440" t="s">
        <v>229</v>
      </c>
      <c r="B440" s="2" t="s">
        <v>1163</v>
      </c>
    </row>
    <row r="441" spans="1:2" x14ac:dyDescent="0.25">
      <c r="A441" t="s">
        <v>230</v>
      </c>
      <c r="B441" s="2" t="s">
        <v>1164</v>
      </c>
    </row>
    <row r="442" spans="1:2" x14ac:dyDescent="0.25">
      <c r="A442" t="s">
        <v>231</v>
      </c>
      <c r="B442" s="1" t="s">
        <v>1165</v>
      </c>
    </row>
    <row r="443" spans="1:2" x14ac:dyDescent="0.25">
      <c r="A443" t="s">
        <v>232</v>
      </c>
      <c r="B443" s="1" t="s">
        <v>1166</v>
      </c>
    </row>
    <row r="444" spans="1:2" x14ac:dyDescent="0.25">
      <c r="A444" t="s">
        <v>233</v>
      </c>
      <c r="B444" s="1" t="s">
        <v>1167</v>
      </c>
    </row>
    <row r="445" spans="1:2" x14ac:dyDescent="0.25">
      <c r="A445" t="s">
        <v>234</v>
      </c>
      <c r="B445" s="1" t="s">
        <v>1168</v>
      </c>
    </row>
    <row r="446" spans="1:2" x14ac:dyDescent="0.25">
      <c r="A446" t="s">
        <v>235</v>
      </c>
      <c r="B446" s="1" t="s">
        <v>1169</v>
      </c>
    </row>
    <row r="447" spans="1:2" x14ac:dyDescent="0.25">
      <c r="A447" t="s">
        <v>236</v>
      </c>
      <c r="B447" s="1" t="s">
        <v>1170</v>
      </c>
    </row>
    <row r="448" spans="1:2" x14ac:dyDescent="0.25">
      <c r="A448" t="s">
        <v>237</v>
      </c>
      <c r="B448" s="1" t="s">
        <v>1171</v>
      </c>
    </row>
    <row r="449" spans="1:2" x14ac:dyDescent="0.25">
      <c r="A449" t="s">
        <v>238</v>
      </c>
      <c r="B449" s="1" t="s">
        <v>1172</v>
      </c>
    </row>
    <row r="450" spans="1:2" x14ac:dyDescent="0.25">
      <c r="A450" t="s">
        <v>239</v>
      </c>
      <c r="B450" s="1" t="s">
        <v>1173</v>
      </c>
    </row>
    <row r="451" spans="1:2" x14ac:dyDescent="0.25">
      <c r="A451" t="s">
        <v>240</v>
      </c>
      <c r="B451" s="1" t="s">
        <v>1174</v>
      </c>
    </row>
    <row r="452" spans="1:2" x14ac:dyDescent="0.25">
      <c r="A452" t="s">
        <v>241</v>
      </c>
      <c r="B452" s="1" t="s">
        <v>1175</v>
      </c>
    </row>
    <row r="453" spans="1:2" x14ac:dyDescent="0.25">
      <c r="A453" t="s">
        <v>242</v>
      </c>
      <c r="B453" s="1" t="s">
        <v>1176</v>
      </c>
    </row>
    <row r="454" spans="1:2" x14ac:dyDescent="0.25">
      <c r="A454" t="s">
        <v>243</v>
      </c>
      <c r="B454" s="1" t="s">
        <v>1177</v>
      </c>
    </row>
    <row r="455" spans="1:2" x14ac:dyDescent="0.25">
      <c r="A455" t="s">
        <v>244</v>
      </c>
      <c r="B455" s="1" t="s">
        <v>1178</v>
      </c>
    </row>
    <row r="456" spans="1:2" x14ac:dyDescent="0.25">
      <c r="A456" t="s">
        <v>245</v>
      </c>
      <c r="B456" s="1" t="s">
        <v>1179</v>
      </c>
    </row>
    <row r="457" spans="1:2" x14ac:dyDescent="0.25">
      <c r="A457" t="s">
        <v>246</v>
      </c>
      <c r="B457" s="1" t="s">
        <v>1180</v>
      </c>
    </row>
    <row r="458" spans="1:2" x14ac:dyDescent="0.25">
      <c r="A458" t="s">
        <v>247</v>
      </c>
      <c r="B458" s="1" t="s">
        <v>1181</v>
      </c>
    </row>
    <row r="459" spans="1:2" x14ac:dyDescent="0.25">
      <c r="A459" t="s">
        <v>248</v>
      </c>
      <c r="B459" s="1" t="s">
        <v>1182</v>
      </c>
    </row>
    <row r="460" spans="1:2" x14ac:dyDescent="0.25">
      <c r="A460" t="s">
        <v>249</v>
      </c>
      <c r="B460" s="1" t="s">
        <v>1183</v>
      </c>
    </row>
    <row r="461" spans="1:2" x14ac:dyDescent="0.25">
      <c r="A461" t="s">
        <v>250</v>
      </c>
      <c r="B461" s="1" t="s">
        <v>1184</v>
      </c>
    </row>
    <row r="462" spans="1:2" x14ac:dyDescent="0.25">
      <c r="A462" t="s">
        <v>251</v>
      </c>
      <c r="B462" s="1" t="s">
        <v>1185</v>
      </c>
    </row>
    <row r="463" spans="1:2" x14ac:dyDescent="0.25">
      <c r="A463" t="s">
        <v>252</v>
      </c>
      <c r="B463" s="1" t="s">
        <v>1186</v>
      </c>
    </row>
    <row r="464" spans="1:2" x14ac:dyDescent="0.25">
      <c r="A464" t="s">
        <v>253</v>
      </c>
      <c r="B464" s="1" t="s">
        <v>1187</v>
      </c>
    </row>
    <row r="465" spans="1:2" x14ac:dyDescent="0.25">
      <c r="A465" t="s">
        <v>254</v>
      </c>
      <c r="B465" s="1" t="s">
        <v>1188</v>
      </c>
    </row>
    <row r="466" spans="1:2" x14ac:dyDescent="0.25">
      <c r="A466" t="s">
        <v>255</v>
      </c>
      <c r="B466" s="1" t="s">
        <v>1189</v>
      </c>
    </row>
    <row r="467" spans="1:2" x14ac:dyDescent="0.25">
      <c r="A467" t="s">
        <v>256</v>
      </c>
      <c r="B467" s="1" t="s">
        <v>1190</v>
      </c>
    </row>
    <row r="468" spans="1:2" x14ac:dyDescent="0.25">
      <c r="A468" t="s">
        <v>257</v>
      </c>
      <c r="B468" s="1" t="s">
        <v>1191</v>
      </c>
    </row>
    <row r="469" spans="1:2" x14ac:dyDescent="0.25">
      <c r="A469" t="s">
        <v>258</v>
      </c>
      <c r="B469" s="1" t="s">
        <v>1192</v>
      </c>
    </row>
    <row r="470" spans="1:2" x14ac:dyDescent="0.25">
      <c r="A470" t="s">
        <v>259</v>
      </c>
      <c r="B470" s="1" t="s">
        <v>1193</v>
      </c>
    </row>
    <row r="471" spans="1:2" x14ac:dyDescent="0.25">
      <c r="A471" t="s">
        <v>260</v>
      </c>
      <c r="B471" s="1" t="s">
        <v>1194</v>
      </c>
    </row>
    <row r="472" spans="1:2" x14ac:dyDescent="0.25">
      <c r="A472" t="s">
        <v>261</v>
      </c>
      <c r="B472" s="1" t="s">
        <v>1195</v>
      </c>
    </row>
    <row r="473" spans="1:2" x14ac:dyDescent="0.25">
      <c r="A473" t="s">
        <v>262</v>
      </c>
      <c r="B473" s="1" t="s">
        <v>1196</v>
      </c>
    </row>
    <row r="474" spans="1:2" x14ac:dyDescent="0.25">
      <c r="A474" t="s">
        <v>263</v>
      </c>
      <c r="B474" s="1" t="s">
        <v>1197</v>
      </c>
    </row>
    <row r="475" spans="1:2" x14ac:dyDescent="0.25">
      <c r="A475" t="s">
        <v>264</v>
      </c>
      <c r="B475" s="1" t="s">
        <v>1198</v>
      </c>
    </row>
    <row r="476" spans="1:2" x14ac:dyDescent="0.25">
      <c r="A476" t="s">
        <v>265</v>
      </c>
      <c r="B476" s="1" t="s">
        <v>1199</v>
      </c>
    </row>
    <row r="477" spans="1:2" x14ac:dyDescent="0.25">
      <c r="A477" t="s">
        <v>266</v>
      </c>
      <c r="B477" s="1" t="s">
        <v>1200</v>
      </c>
    </row>
    <row r="478" spans="1:2" x14ac:dyDescent="0.25">
      <c r="A478" t="s">
        <v>267</v>
      </c>
      <c r="B478" s="1" t="s">
        <v>1201</v>
      </c>
    </row>
    <row r="479" spans="1:2" x14ac:dyDescent="0.25">
      <c r="A479" t="s">
        <v>268</v>
      </c>
      <c r="B479" s="1" t="s">
        <v>1202</v>
      </c>
    </row>
    <row r="480" spans="1:2" x14ac:dyDescent="0.25">
      <c r="A480" t="s">
        <v>269</v>
      </c>
      <c r="B480" s="1" t="s">
        <v>1203</v>
      </c>
    </row>
    <row r="481" spans="1:2" x14ac:dyDescent="0.25">
      <c r="A481" t="s">
        <v>270</v>
      </c>
      <c r="B481" s="1" t="s">
        <v>1204</v>
      </c>
    </row>
    <row r="482" spans="1:2" x14ac:dyDescent="0.25">
      <c r="A482" t="s">
        <v>271</v>
      </c>
      <c r="B482" s="1" t="s">
        <v>1205</v>
      </c>
    </row>
    <row r="483" spans="1:2" x14ac:dyDescent="0.25">
      <c r="A483" t="s">
        <v>272</v>
      </c>
      <c r="B483" s="1" t="s">
        <v>1206</v>
      </c>
    </row>
    <row r="484" spans="1:2" x14ac:dyDescent="0.25">
      <c r="A484" t="s">
        <v>273</v>
      </c>
      <c r="B484" s="1" t="s">
        <v>1207</v>
      </c>
    </row>
    <row r="485" spans="1:2" x14ac:dyDescent="0.25">
      <c r="A485" t="s">
        <v>274</v>
      </c>
      <c r="B485" s="1" t="s">
        <v>1208</v>
      </c>
    </row>
    <row r="486" spans="1:2" x14ac:dyDescent="0.25">
      <c r="A486" t="s">
        <v>275</v>
      </c>
      <c r="B486" s="1" t="s">
        <v>1209</v>
      </c>
    </row>
    <row r="487" spans="1:2" x14ac:dyDescent="0.25">
      <c r="A487" t="s">
        <v>276</v>
      </c>
      <c r="B487" s="1" t="s">
        <v>1210</v>
      </c>
    </row>
    <row r="488" spans="1:2" x14ac:dyDescent="0.25">
      <c r="A488" t="s">
        <v>277</v>
      </c>
      <c r="B488" s="1" t="s">
        <v>1211</v>
      </c>
    </row>
    <row r="489" spans="1:2" x14ac:dyDescent="0.25">
      <c r="A489" t="s">
        <v>278</v>
      </c>
      <c r="B489" s="1" t="s">
        <v>1212</v>
      </c>
    </row>
    <row r="490" spans="1:2" x14ac:dyDescent="0.25">
      <c r="A490" t="s">
        <v>279</v>
      </c>
      <c r="B490" s="1" t="s">
        <v>1213</v>
      </c>
    </row>
    <row r="491" spans="1:2" x14ac:dyDescent="0.25">
      <c r="A491" t="s">
        <v>280</v>
      </c>
      <c r="B491" s="1" t="s">
        <v>1214</v>
      </c>
    </row>
    <row r="492" spans="1:2" x14ac:dyDescent="0.25">
      <c r="A492" t="s">
        <v>281</v>
      </c>
      <c r="B492" s="1" t="s">
        <v>1215</v>
      </c>
    </row>
    <row r="493" spans="1:2" x14ac:dyDescent="0.25">
      <c r="A493" t="s">
        <v>282</v>
      </c>
      <c r="B493" s="1" t="s">
        <v>1216</v>
      </c>
    </row>
    <row r="494" spans="1:2" x14ac:dyDescent="0.25">
      <c r="A494" t="s">
        <v>283</v>
      </c>
      <c r="B494" s="1" t="s">
        <v>1217</v>
      </c>
    </row>
    <row r="495" spans="1:2" x14ac:dyDescent="0.25">
      <c r="A495" t="s">
        <v>284</v>
      </c>
      <c r="B495" s="1" t="s">
        <v>1218</v>
      </c>
    </row>
    <row r="496" spans="1:2" x14ac:dyDescent="0.25">
      <c r="A496" t="s">
        <v>285</v>
      </c>
      <c r="B496" s="1" t="s">
        <v>1219</v>
      </c>
    </row>
    <row r="497" spans="1:2" x14ac:dyDescent="0.25">
      <c r="A497" t="s">
        <v>286</v>
      </c>
      <c r="B497" s="1" t="s">
        <v>1220</v>
      </c>
    </row>
    <row r="498" spans="1:2" x14ac:dyDescent="0.25">
      <c r="A498" t="s">
        <v>287</v>
      </c>
      <c r="B498" s="1" t="s">
        <v>1221</v>
      </c>
    </row>
    <row r="499" spans="1:2" x14ac:dyDescent="0.25">
      <c r="A499" t="s">
        <v>288</v>
      </c>
      <c r="B499" s="1" t="s">
        <v>1222</v>
      </c>
    </row>
    <row r="500" spans="1:2" x14ac:dyDescent="0.25">
      <c r="A500" t="s">
        <v>289</v>
      </c>
      <c r="B500" s="1" t="s">
        <v>1223</v>
      </c>
    </row>
    <row r="501" spans="1:2" x14ac:dyDescent="0.25">
      <c r="A501" t="s">
        <v>290</v>
      </c>
      <c r="B501" s="1" t="s">
        <v>1224</v>
      </c>
    </row>
    <row r="502" spans="1:2" x14ac:dyDescent="0.25">
      <c r="A502" t="s">
        <v>291</v>
      </c>
      <c r="B502" s="1" t="s">
        <v>1225</v>
      </c>
    </row>
    <row r="503" spans="1:2" x14ac:dyDescent="0.25">
      <c r="A503" t="s">
        <v>292</v>
      </c>
      <c r="B503" s="1" t="s">
        <v>1226</v>
      </c>
    </row>
    <row r="504" spans="1:2" x14ac:dyDescent="0.25">
      <c r="A504" t="s">
        <v>293</v>
      </c>
      <c r="B504" s="1" t="s">
        <v>1227</v>
      </c>
    </row>
    <row r="505" spans="1:2" x14ac:dyDescent="0.25">
      <c r="A505" t="s">
        <v>294</v>
      </c>
      <c r="B505" s="1" t="s">
        <v>1228</v>
      </c>
    </row>
    <row r="506" spans="1:2" x14ac:dyDescent="0.25">
      <c r="A506" t="s">
        <v>295</v>
      </c>
      <c r="B506" s="1" t="s">
        <v>1229</v>
      </c>
    </row>
    <row r="507" spans="1:2" x14ac:dyDescent="0.25">
      <c r="A507" t="s">
        <v>296</v>
      </c>
      <c r="B507" s="1" t="s">
        <v>1230</v>
      </c>
    </row>
    <row r="508" spans="1:2" x14ac:dyDescent="0.25">
      <c r="A508" t="s">
        <v>297</v>
      </c>
      <c r="B508" s="1" t="s">
        <v>1231</v>
      </c>
    </row>
    <row r="509" spans="1:2" x14ac:dyDescent="0.25">
      <c r="A509" t="s">
        <v>298</v>
      </c>
      <c r="B509" s="1" t="s">
        <v>1232</v>
      </c>
    </row>
    <row r="510" spans="1:2" x14ac:dyDescent="0.25">
      <c r="A510" t="s">
        <v>299</v>
      </c>
      <c r="B510" s="1" t="s">
        <v>1233</v>
      </c>
    </row>
    <row r="511" spans="1:2" x14ac:dyDescent="0.25">
      <c r="A511" t="s">
        <v>300</v>
      </c>
      <c r="B511" s="1" t="s">
        <v>1234</v>
      </c>
    </row>
    <row r="512" spans="1:2" x14ac:dyDescent="0.25">
      <c r="A512" t="s">
        <v>301</v>
      </c>
      <c r="B512" s="1" t="s">
        <v>1235</v>
      </c>
    </row>
    <row r="513" spans="1:2" x14ac:dyDescent="0.25">
      <c r="A513" t="s">
        <v>302</v>
      </c>
      <c r="B513" s="1" t="s">
        <v>1236</v>
      </c>
    </row>
    <row r="514" spans="1:2" x14ac:dyDescent="0.25">
      <c r="A514" t="s">
        <v>303</v>
      </c>
      <c r="B514" s="1" t="s">
        <v>1237</v>
      </c>
    </row>
    <row r="515" spans="1:2" x14ac:dyDescent="0.25">
      <c r="A515" t="s">
        <v>304</v>
      </c>
      <c r="B515" s="1" t="s">
        <v>1238</v>
      </c>
    </row>
    <row r="516" spans="1:2" x14ac:dyDescent="0.25">
      <c r="A516" t="s">
        <v>305</v>
      </c>
      <c r="B516" s="1" t="s">
        <v>1239</v>
      </c>
    </row>
    <row r="517" spans="1:2" x14ac:dyDescent="0.25">
      <c r="A517" t="s">
        <v>306</v>
      </c>
      <c r="B517" s="1" t="s">
        <v>1240</v>
      </c>
    </row>
    <row r="518" spans="1:2" x14ac:dyDescent="0.25">
      <c r="A518" t="s">
        <v>307</v>
      </c>
      <c r="B518" s="1" t="s">
        <v>1241</v>
      </c>
    </row>
    <row r="519" spans="1:2" x14ac:dyDescent="0.25">
      <c r="A519" t="s">
        <v>308</v>
      </c>
      <c r="B519" s="1" t="s">
        <v>1242</v>
      </c>
    </row>
    <row r="520" spans="1:2" x14ac:dyDescent="0.25">
      <c r="A520" t="s">
        <v>570</v>
      </c>
      <c r="B520" s="2" t="s">
        <v>1372</v>
      </c>
    </row>
    <row r="521" spans="1:2" x14ac:dyDescent="0.25">
      <c r="A521" t="s">
        <v>571</v>
      </c>
      <c r="B521" s="2" t="s">
        <v>1373</v>
      </c>
    </row>
    <row r="522" spans="1:2" x14ac:dyDescent="0.25">
      <c r="A522" t="s">
        <v>572</v>
      </c>
      <c r="B522" s="2" t="s">
        <v>1374</v>
      </c>
    </row>
    <row r="523" spans="1:2" x14ac:dyDescent="0.25">
      <c r="A523" t="s">
        <v>573</v>
      </c>
      <c r="B523" s="2" t="s">
        <v>1375</v>
      </c>
    </row>
    <row r="524" spans="1:2" x14ac:dyDescent="0.25">
      <c r="A524" t="s">
        <v>574</v>
      </c>
      <c r="B524" s="2" t="s">
        <v>1376</v>
      </c>
    </row>
    <row r="525" spans="1:2" x14ac:dyDescent="0.25">
      <c r="A525" t="s">
        <v>575</v>
      </c>
      <c r="B525" s="2" t="s">
        <v>1377</v>
      </c>
    </row>
    <row r="526" spans="1:2" x14ac:dyDescent="0.25">
      <c r="A526" t="s">
        <v>576</v>
      </c>
      <c r="B526" s="2" t="s">
        <v>1378</v>
      </c>
    </row>
    <row r="527" spans="1:2" x14ac:dyDescent="0.25">
      <c r="A527" t="s">
        <v>577</v>
      </c>
      <c r="B527" s="2" t="s">
        <v>1379</v>
      </c>
    </row>
    <row r="528" spans="1:2" x14ac:dyDescent="0.25">
      <c r="A528" t="s">
        <v>578</v>
      </c>
      <c r="B528" s="2" t="s">
        <v>1380</v>
      </c>
    </row>
    <row r="529" spans="1:2" x14ac:dyDescent="0.25">
      <c r="A529" t="s">
        <v>579</v>
      </c>
      <c r="B529" s="2" t="s">
        <v>1381</v>
      </c>
    </row>
    <row r="530" spans="1:2" x14ac:dyDescent="0.25">
      <c r="A530" t="s">
        <v>580</v>
      </c>
      <c r="B530" s="2" t="s">
        <v>1382</v>
      </c>
    </row>
    <row r="531" spans="1:2" x14ac:dyDescent="0.25">
      <c r="A531" t="s">
        <v>581</v>
      </c>
      <c r="B531" s="2" t="s">
        <v>1383</v>
      </c>
    </row>
    <row r="532" spans="1:2" x14ac:dyDescent="0.25">
      <c r="A532" t="s">
        <v>582</v>
      </c>
      <c r="B532" s="2" t="s">
        <v>1384</v>
      </c>
    </row>
    <row r="533" spans="1:2" x14ac:dyDescent="0.25">
      <c r="A533" t="s">
        <v>583</v>
      </c>
      <c r="B533" s="2" t="s">
        <v>1385</v>
      </c>
    </row>
    <row r="534" spans="1:2" x14ac:dyDescent="0.25">
      <c r="A534" t="s">
        <v>584</v>
      </c>
      <c r="B534" s="2" t="s">
        <v>1386</v>
      </c>
    </row>
    <row r="535" spans="1:2" x14ac:dyDescent="0.25">
      <c r="A535" t="s">
        <v>585</v>
      </c>
      <c r="B535" s="2" t="s">
        <v>1387</v>
      </c>
    </row>
    <row r="536" spans="1:2" x14ac:dyDescent="0.25">
      <c r="A536" t="s">
        <v>586</v>
      </c>
      <c r="B536" s="2" t="s">
        <v>1388</v>
      </c>
    </row>
    <row r="537" spans="1:2" x14ac:dyDescent="0.25">
      <c r="A537" t="s">
        <v>587</v>
      </c>
      <c r="B537" s="2" t="s">
        <v>1389</v>
      </c>
    </row>
    <row r="538" spans="1:2" x14ac:dyDescent="0.25">
      <c r="A538" t="s">
        <v>588</v>
      </c>
      <c r="B538" s="2" t="s">
        <v>1390</v>
      </c>
    </row>
    <row r="539" spans="1:2" x14ac:dyDescent="0.25">
      <c r="A539" t="s">
        <v>589</v>
      </c>
      <c r="B539" s="2" t="s">
        <v>1391</v>
      </c>
    </row>
    <row r="540" spans="1:2" x14ac:dyDescent="0.25">
      <c r="A540" t="s">
        <v>590</v>
      </c>
      <c r="B540" s="2" t="s">
        <v>1392</v>
      </c>
    </row>
    <row r="541" spans="1:2" x14ac:dyDescent="0.25">
      <c r="A541" t="s">
        <v>591</v>
      </c>
      <c r="B541" s="2" t="s">
        <v>1393</v>
      </c>
    </row>
    <row r="542" spans="1:2" x14ac:dyDescent="0.25">
      <c r="A542" t="s">
        <v>592</v>
      </c>
      <c r="B542" s="2" t="s">
        <v>1394</v>
      </c>
    </row>
    <row r="543" spans="1:2" x14ac:dyDescent="0.25">
      <c r="A543" t="s">
        <v>593</v>
      </c>
      <c r="B543" s="2" t="s">
        <v>1395</v>
      </c>
    </row>
    <row r="544" spans="1:2" x14ac:dyDescent="0.25">
      <c r="A544" t="s">
        <v>594</v>
      </c>
      <c r="B544" s="2" t="s">
        <v>1396</v>
      </c>
    </row>
    <row r="545" spans="1:2" x14ac:dyDescent="0.25">
      <c r="A545" t="s">
        <v>595</v>
      </c>
      <c r="B545" s="2" t="s">
        <v>1397</v>
      </c>
    </row>
    <row r="546" spans="1:2" x14ac:dyDescent="0.25">
      <c r="A546" t="s">
        <v>596</v>
      </c>
      <c r="B546" s="2" t="s">
        <v>1398</v>
      </c>
    </row>
    <row r="547" spans="1:2" x14ac:dyDescent="0.25">
      <c r="A547" t="s">
        <v>597</v>
      </c>
      <c r="B547" s="2" t="s">
        <v>1399</v>
      </c>
    </row>
    <row r="548" spans="1:2" x14ac:dyDescent="0.25">
      <c r="A548" t="s">
        <v>598</v>
      </c>
      <c r="B548" s="2" t="s">
        <v>1400</v>
      </c>
    </row>
    <row r="549" spans="1:2" x14ac:dyDescent="0.25">
      <c r="A549" t="s">
        <v>599</v>
      </c>
      <c r="B549" s="2" t="s">
        <v>1401</v>
      </c>
    </row>
    <row r="550" spans="1:2" x14ac:dyDescent="0.25">
      <c r="A550" t="s">
        <v>600</v>
      </c>
      <c r="B550" s="2" t="s">
        <v>1402</v>
      </c>
    </row>
    <row r="551" spans="1:2" x14ac:dyDescent="0.25">
      <c r="A551" t="s">
        <v>601</v>
      </c>
      <c r="B551" s="2" t="s">
        <v>1403</v>
      </c>
    </row>
    <row r="552" spans="1:2" x14ac:dyDescent="0.25">
      <c r="A552" t="s">
        <v>602</v>
      </c>
      <c r="B552" s="2" t="s">
        <v>1404</v>
      </c>
    </row>
    <row r="553" spans="1:2" x14ac:dyDescent="0.25">
      <c r="A553" t="s">
        <v>603</v>
      </c>
      <c r="B553" s="2" t="s">
        <v>1405</v>
      </c>
    </row>
    <row r="554" spans="1:2" x14ac:dyDescent="0.25">
      <c r="A554" t="s">
        <v>604</v>
      </c>
      <c r="B554" s="2" t="s">
        <v>1406</v>
      </c>
    </row>
    <row r="555" spans="1:2" x14ac:dyDescent="0.25">
      <c r="A555" t="s">
        <v>605</v>
      </c>
      <c r="B555" s="2" t="s">
        <v>1407</v>
      </c>
    </row>
    <row r="556" spans="1:2" x14ac:dyDescent="0.25">
      <c r="A556" t="s">
        <v>606</v>
      </c>
      <c r="B556" s="2" t="s">
        <v>1408</v>
      </c>
    </row>
    <row r="557" spans="1:2" x14ac:dyDescent="0.25">
      <c r="A557" t="s">
        <v>607</v>
      </c>
      <c r="B557" s="2" t="s">
        <v>1409</v>
      </c>
    </row>
    <row r="558" spans="1:2" x14ac:dyDescent="0.25">
      <c r="A558" t="s">
        <v>608</v>
      </c>
      <c r="B558" s="2" t="s">
        <v>1410</v>
      </c>
    </row>
    <row r="559" spans="1:2" x14ac:dyDescent="0.25">
      <c r="A559" t="s">
        <v>609</v>
      </c>
      <c r="B559" s="2" t="s">
        <v>1411</v>
      </c>
    </row>
    <row r="560" spans="1:2" x14ac:dyDescent="0.25">
      <c r="A560" t="s">
        <v>610</v>
      </c>
      <c r="B560" s="2" t="s">
        <v>1412</v>
      </c>
    </row>
    <row r="561" spans="1:2" x14ac:dyDescent="0.25">
      <c r="A561" t="s">
        <v>611</v>
      </c>
      <c r="B561" s="2" t="s">
        <v>1413</v>
      </c>
    </row>
    <row r="562" spans="1:2" x14ac:dyDescent="0.25">
      <c r="A562" t="s">
        <v>612</v>
      </c>
      <c r="B562" s="2" t="s">
        <v>1414</v>
      </c>
    </row>
    <row r="563" spans="1:2" x14ac:dyDescent="0.25">
      <c r="A563" t="s">
        <v>613</v>
      </c>
      <c r="B563" s="2" t="s">
        <v>1415</v>
      </c>
    </row>
    <row r="564" spans="1:2" x14ac:dyDescent="0.25">
      <c r="A564" t="s">
        <v>614</v>
      </c>
      <c r="B564" s="2" t="s">
        <v>1416</v>
      </c>
    </row>
    <row r="565" spans="1:2" x14ac:dyDescent="0.25">
      <c r="A565" t="s">
        <v>615</v>
      </c>
      <c r="B565" s="2" t="s">
        <v>1417</v>
      </c>
    </row>
    <row r="566" spans="1:2" x14ac:dyDescent="0.25">
      <c r="A566" t="s">
        <v>616</v>
      </c>
      <c r="B566" s="2" t="s">
        <v>1418</v>
      </c>
    </row>
    <row r="567" spans="1:2" x14ac:dyDescent="0.25">
      <c r="A567" t="s">
        <v>617</v>
      </c>
      <c r="B567" s="2" t="s">
        <v>1419</v>
      </c>
    </row>
    <row r="568" spans="1:2" x14ac:dyDescent="0.25">
      <c r="A568" t="s">
        <v>618</v>
      </c>
      <c r="B568" s="2" t="s">
        <v>1420</v>
      </c>
    </row>
    <row r="569" spans="1:2" x14ac:dyDescent="0.25">
      <c r="A569" t="s">
        <v>619</v>
      </c>
      <c r="B569" s="2" t="s">
        <v>1421</v>
      </c>
    </row>
    <row r="570" spans="1:2" x14ac:dyDescent="0.25">
      <c r="A570" t="s">
        <v>620</v>
      </c>
      <c r="B570" s="2" t="s">
        <v>1422</v>
      </c>
    </row>
    <row r="571" spans="1:2" x14ac:dyDescent="0.25">
      <c r="A571" t="s">
        <v>621</v>
      </c>
      <c r="B571" s="2" t="s">
        <v>1423</v>
      </c>
    </row>
    <row r="572" spans="1:2" x14ac:dyDescent="0.25">
      <c r="A572" t="s">
        <v>622</v>
      </c>
      <c r="B572" s="2" t="s">
        <v>1424</v>
      </c>
    </row>
    <row r="573" spans="1:2" x14ac:dyDescent="0.25">
      <c r="A573" t="s">
        <v>623</v>
      </c>
      <c r="B573" s="2" t="s">
        <v>1425</v>
      </c>
    </row>
    <row r="574" spans="1:2" x14ac:dyDescent="0.25">
      <c r="A574" t="s">
        <v>624</v>
      </c>
      <c r="B574" s="2" t="s">
        <v>1426</v>
      </c>
    </row>
    <row r="575" spans="1:2" x14ac:dyDescent="0.25">
      <c r="A575" t="s">
        <v>625</v>
      </c>
      <c r="B575" s="2" t="s">
        <v>1427</v>
      </c>
    </row>
    <row r="576" spans="1:2" x14ac:dyDescent="0.25">
      <c r="A576" t="s">
        <v>626</v>
      </c>
      <c r="B576" s="2" t="s">
        <v>1428</v>
      </c>
    </row>
    <row r="577" spans="1:2" x14ac:dyDescent="0.25">
      <c r="A577" t="s">
        <v>627</v>
      </c>
      <c r="B577" s="2" t="s">
        <v>1429</v>
      </c>
    </row>
    <row r="578" spans="1:2" x14ac:dyDescent="0.25">
      <c r="A578" t="s">
        <v>628</v>
      </c>
      <c r="B578" s="2" t="s">
        <v>1430</v>
      </c>
    </row>
    <row r="579" spans="1:2" x14ac:dyDescent="0.25">
      <c r="A579" t="s">
        <v>629</v>
      </c>
      <c r="B579" s="2" t="s">
        <v>1431</v>
      </c>
    </row>
    <row r="580" spans="1:2" x14ac:dyDescent="0.25">
      <c r="A580" t="s">
        <v>630</v>
      </c>
      <c r="B580" s="2" t="s">
        <v>1432</v>
      </c>
    </row>
    <row r="581" spans="1:2" x14ac:dyDescent="0.25">
      <c r="A581" t="s">
        <v>631</v>
      </c>
      <c r="B581" s="2" t="s">
        <v>1433</v>
      </c>
    </row>
    <row r="582" spans="1:2" x14ac:dyDescent="0.25">
      <c r="A582" t="s">
        <v>632</v>
      </c>
      <c r="B582" s="2" t="s">
        <v>1434</v>
      </c>
    </row>
    <row r="583" spans="1:2" x14ac:dyDescent="0.25">
      <c r="A583" t="s">
        <v>633</v>
      </c>
      <c r="B583" s="2" t="s">
        <v>1435</v>
      </c>
    </row>
    <row r="584" spans="1:2" x14ac:dyDescent="0.25">
      <c r="A584" t="s">
        <v>634</v>
      </c>
      <c r="B584" s="2" t="s">
        <v>1436</v>
      </c>
    </row>
    <row r="585" spans="1:2" x14ac:dyDescent="0.25">
      <c r="A585" t="s">
        <v>635</v>
      </c>
      <c r="B585" s="2" t="s">
        <v>1437</v>
      </c>
    </row>
    <row r="586" spans="1:2" x14ac:dyDescent="0.25">
      <c r="A586" t="s">
        <v>636</v>
      </c>
      <c r="B586" s="2" t="s">
        <v>1438</v>
      </c>
    </row>
    <row r="587" spans="1:2" x14ac:dyDescent="0.25">
      <c r="A587" t="s">
        <v>637</v>
      </c>
      <c r="B587" s="2" t="s">
        <v>1439</v>
      </c>
    </row>
    <row r="588" spans="1:2" x14ac:dyDescent="0.25">
      <c r="A588" t="s">
        <v>638</v>
      </c>
      <c r="B588" s="2" t="s">
        <v>1440</v>
      </c>
    </row>
    <row r="589" spans="1:2" x14ac:dyDescent="0.25">
      <c r="A589" t="s">
        <v>639</v>
      </c>
      <c r="B589" s="2" t="s">
        <v>1441</v>
      </c>
    </row>
    <row r="590" spans="1:2" x14ac:dyDescent="0.25">
      <c r="A590" t="s">
        <v>640</v>
      </c>
      <c r="B590" s="2" t="s">
        <v>1442</v>
      </c>
    </row>
    <row r="591" spans="1:2" x14ac:dyDescent="0.25">
      <c r="A591" t="s">
        <v>641</v>
      </c>
      <c r="B591" s="2" t="s">
        <v>1443</v>
      </c>
    </row>
    <row r="592" spans="1:2" x14ac:dyDescent="0.25">
      <c r="A592" t="s">
        <v>642</v>
      </c>
      <c r="B592" s="2" t="s">
        <v>1444</v>
      </c>
    </row>
    <row r="593" spans="1:2" x14ac:dyDescent="0.25">
      <c r="A593" t="s">
        <v>643</v>
      </c>
      <c r="B593" s="2" t="s">
        <v>1445</v>
      </c>
    </row>
    <row r="594" spans="1:2" x14ac:dyDescent="0.25">
      <c r="A594" t="s">
        <v>644</v>
      </c>
      <c r="B594" s="2" t="s">
        <v>1446</v>
      </c>
    </row>
    <row r="595" spans="1:2" x14ac:dyDescent="0.25">
      <c r="A595" t="s">
        <v>645</v>
      </c>
      <c r="B595" s="2" t="s">
        <v>1447</v>
      </c>
    </row>
    <row r="596" spans="1:2" x14ac:dyDescent="0.25">
      <c r="A596" t="s">
        <v>441</v>
      </c>
      <c r="B596" s="2" t="s">
        <v>1243</v>
      </c>
    </row>
    <row r="597" spans="1:2" x14ac:dyDescent="0.25">
      <c r="A597" t="s">
        <v>442</v>
      </c>
      <c r="B597" s="2" t="s">
        <v>1244</v>
      </c>
    </row>
    <row r="598" spans="1:2" x14ac:dyDescent="0.25">
      <c r="A598" t="s">
        <v>443</v>
      </c>
      <c r="B598" s="2" t="s">
        <v>1245</v>
      </c>
    </row>
    <row r="599" spans="1:2" x14ac:dyDescent="0.25">
      <c r="A599" t="s">
        <v>444</v>
      </c>
      <c r="B599" s="2" t="s">
        <v>1246</v>
      </c>
    </row>
    <row r="600" spans="1:2" x14ac:dyDescent="0.25">
      <c r="A600" t="s">
        <v>445</v>
      </c>
      <c r="B600" s="2" t="s">
        <v>1247</v>
      </c>
    </row>
    <row r="601" spans="1:2" x14ac:dyDescent="0.25">
      <c r="A601" t="s">
        <v>446</v>
      </c>
      <c r="B601" s="2" t="s">
        <v>1248</v>
      </c>
    </row>
    <row r="602" spans="1:2" x14ac:dyDescent="0.25">
      <c r="A602" t="s">
        <v>447</v>
      </c>
      <c r="B602" s="2" t="s">
        <v>1249</v>
      </c>
    </row>
    <row r="603" spans="1:2" x14ac:dyDescent="0.25">
      <c r="A603" t="s">
        <v>448</v>
      </c>
      <c r="B603" s="2" t="s">
        <v>1250</v>
      </c>
    </row>
    <row r="604" spans="1:2" x14ac:dyDescent="0.25">
      <c r="A604" t="s">
        <v>449</v>
      </c>
      <c r="B604" s="2" t="s">
        <v>1251</v>
      </c>
    </row>
    <row r="605" spans="1:2" x14ac:dyDescent="0.25">
      <c r="A605" t="s">
        <v>450</v>
      </c>
      <c r="B605" s="2" t="s">
        <v>1252</v>
      </c>
    </row>
    <row r="606" spans="1:2" x14ac:dyDescent="0.25">
      <c r="A606" t="s">
        <v>451</v>
      </c>
      <c r="B606" s="2" t="s">
        <v>1253</v>
      </c>
    </row>
    <row r="607" spans="1:2" x14ac:dyDescent="0.25">
      <c r="A607" t="s">
        <v>452</v>
      </c>
      <c r="B607" s="2" t="s">
        <v>1254</v>
      </c>
    </row>
    <row r="608" spans="1:2" x14ac:dyDescent="0.25">
      <c r="A608" t="s">
        <v>453</v>
      </c>
      <c r="B608" s="2" t="s">
        <v>1255</v>
      </c>
    </row>
    <row r="609" spans="1:2" x14ac:dyDescent="0.25">
      <c r="A609" t="s">
        <v>454</v>
      </c>
      <c r="B609" s="2" t="s">
        <v>1256</v>
      </c>
    </row>
    <row r="610" spans="1:2" x14ac:dyDescent="0.25">
      <c r="A610" t="s">
        <v>455</v>
      </c>
      <c r="B610" s="2" t="s">
        <v>1257</v>
      </c>
    </row>
    <row r="611" spans="1:2" x14ac:dyDescent="0.25">
      <c r="A611" t="s">
        <v>456</v>
      </c>
      <c r="B611" s="2" t="s">
        <v>1258</v>
      </c>
    </row>
    <row r="612" spans="1:2" x14ac:dyDescent="0.25">
      <c r="A612" t="s">
        <v>457</v>
      </c>
      <c r="B612" s="2" t="s">
        <v>1259</v>
      </c>
    </row>
    <row r="613" spans="1:2" x14ac:dyDescent="0.25">
      <c r="A613" t="s">
        <v>458</v>
      </c>
      <c r="B613" s="2" t="s">
        <v>1260</v>
      </c>
    </row>
    <row r="614" spans="1:2" x14ac:dyDescent="0.25">
      <c r="A614" t="s">
        <v>459</v>
      </c>
      <c r="B614" s="2" t="s">
        <v>1261</v>
      </c>
    </row>
    <row r="615" spans="1:2" x14ac:dyDescent="0.25">
      <c r="A615" t="s">
        <v>460</v>
      </c>
      <c r="B615" s="2" t="s">
        <v>1262</v>
      </c>
    </row>
    <row r="616" spans="1:2" x14ac:dyDescent="0.25">
      <c r="A616" t="s">
        <v>461</v>
      </c>
      <c r="B616" s="2" t="s">
        <v>1263</v>
      </c>
    </row>
    <row r="617" spans="1:2" x14ac:dyDescent="0.25">
      <c r="A617" t="s">
        <v>462</v>
      </c>
      <c r="B617" s="2" t="s">
        <v>1264</v>
      </c>
    </row>
    <row r="618" spans="1:2" x14ac:dyDescent="0.25">
      <c r="A618" t="s">
        <v>463</v>
      </c>
      <c r="B618" s="2" t="s">
        <v>1265</v>
      </c>
    </row>
    <row r="619" spans="1:2" x14ac:dyDescent="0.25">
      <c r="A619" t="s">
        <v>464</v>
      </c>
      <c r="B619" s="2" t="s">
        <v>1266</v>
      </c>
    </row>
    <row r="620" spans="1:2" x14ac:dyDescent="0.25">
      <c r="A620" t="s">
        <v>465</v>
      </c>
      <c r="B620" s="2" t="s">
        <v>1267</v>
      </c>
    </row>
    <row r="621" spans="1:2" x14ac:dyDescent="0.25">
      <c r="A621" t="s">
        <v>466</v>
      </c>
      <c r="B621" s="2" t="s">
        <v>1268</v>
      </c>
    </row>
    <row r="622" spans="1:2" x14ac:dyDescent="0.25">
      <c r="A622" t="s">
        <v>467</v>
      </c>
      <c r="B622" s="2" t="s">
        <v>1269</v>
      </c>
    </row>
    <row r="623" spans="1:2" x14ac:dyDescent="0.25">
      <c r="A623" t="s">
        <v>468</v>
      </c>
      <c r="B623" s="2" t="s">
        <v>1270</v>
      </c>
    </row>
    <row r="624" spans="1:2" x14ac:dyDescent="0.25">
      <c r="A624" t="s">
        <v>469</v>
      </c>
      <c r="B624" s="2" t="s">
        <v>1271</v>
      </c>
    </row>
    <row r="625" spans="1:2" x14ac:dyDescent="0.25">
      <c r="A625" t="s">
        <v>470</v>
      </c>
      <c r="B625" s="2" t="s">
        <v>1272</v>
      </c>
    </row>
    <row r="626" spans="1:2" x14ac:dyDescent="0.25">
      <c r="A626" t="s">
        <v>471</v>
      </c>
      <c r="B626" s="2" t="s">
        <v>1273</v>
      </c>
    </row>
    <row r="627" spans="1:2" x14ac:dyDescent="0.25">
      <c r="A627" t="s">
        <v>472</v>
      </c>
      <c r="B627" s="2" t="s">
        <v>1274</v>
      </c>
    </row>
    <row r="628" spans="1:2" x14ac:dyDescent="0.25">
      <c r="A628" t="s">
        <v>473</v>
      </c>
      <c r="B628" s="2" t="s">
        <v>1275</v>
      </c>
    </row>
    <row r="629" spans="1:2" x14ac:dyDescent="0.25">
      <c r="A629" t="s">
        <v>474</v>
      </c>
      <c r="B629" s="2" t="s">
        <v>1276</v>
      </c>
    </row>
    <row r="630" spans="1:2" x14ac:dyDescent="0.25">
      <c r="A630" t="s">
        <v>475</v>
      </c>
      <c r="B630" s="2" t="s">
        <v>1277</v>
      </c>
    </row>
    <row r="631" spans="1:2" x14ac:dyDescent="0.25">
      <c r="A631" t="s">
        <v>476</v>
      </c>
      <c r="B631" s="2" t="s">
        <v>1278</v>
      </c>
    </row>
    <row r="632" spans="1:2" x14ac:dyDescent="0.25">
      <c r="A632" t="s">
        <v>477</v>
      </c>
      <c r="B632" s="2" t="s">
        <v>1279</v>
      </c>
    </row>
    <row r="633" spans="1:2" x14ac:dyDescent="0.25">
      <c r="A633" t="s">
        <v>478</v>
      </c>
      <c r="B633" s="2" t="s">
        <v>1280</v>
      </c>
    </row>
    <row r="634" spans="1:2" x14ac:dyDescent="0.25">
      <c r="A634" t="s">
        <v>479</v>
      </c>
      <c r="B634" s="2" t="s">
        <v>1281</v>
      </c>
    </row>
    <row r="635" spans="1:2" x14ac:dyDescent="0.25">
      <c r="A635" t="s">
        <v>480</v>
      </c>
      <c r="B635" s="2" t="s">
        <v>1282</v>
      </c>
    </row>
    <row r="636" spans="1:2" x14ac:dyDescent="0.25">
      <c r="A636" t="s">
        <v>481</v>
      </c>
      <c r="B636" s="2" t="s">
        <v>1283</v>
      </c>
    </row>
    <row r="637" spans="1:2" x14ac:dyDescent="0.25">
      <c r="A637" t="s">
        <v>482</v>
      </c>
      <c r="B637" s="2" t="s">
        <v>1284</v>
      </c>
    </row>
    <row r="638" spans="1:2" x14ac:dyDescent="0.25">
      <c r="A638" t="s">
        <v>483</v>
      </c>
      <c r="B638" s="2" t="s">
        <v>1285</v>
      </c>
    </row>
    <row r="639" spans="1:2" x14ac:dyDescent="0.25">
      <c r="A639" t="s">
        <v>484</v>
      </c>
      <c r="B639" s="2" t="s">
        <v>1286</v>
      </c>
    </row>
    <row r="640" spans="1:2" x14ac:dyDescent="0.25">
      <c r="A640" t="s">
        <v>485</v>
      </c>
      <c r="B640" s="2" t="s">
        <v>1287</v>
      </c>
    </row>
    <row r="641" spans="1:2" x14ac:dyDescent="0.25">
      <c r="A641" t="s">
        <v>486</v>
      </c>
      <c r="B641" s="2" t="s">
        <v>1288</v>
      </c>
    </row>
    <row r="642" spans="1:2" x14ac:dyDescent="0.25">
      <c r="A642" t="s">
        <v>487</v>
      </c>
      <c r="B642" s="2" t="s">
        <v>1289</v>
      </c>
    </row>
    <row r="643" spans="1:2" x14ac:dyDescent="0.25">
      <c r="A643" t="s">
        <v>488</v>
      </c>
      <c r="B643" s="2" t="s">
        <v>1290</v>
      </c>
    </row>
    <row r="644" spans="1:2" x14ac:dyDescent="0.25">
      <c r="A644" t="s">
        <v>489</v>
      </c>
      <c r="B644" s="2" t="s">
        <v>1291</v>
      </c>
    </row>
    <row r="645" spans="1:2" x14ac:dyDescent="0.25">
      <c r="A645" t="s">
        <v>490</v>
      </c>
      <c r="B645" s="2" t="s">
        <v>1292</v>
      </c>
    </row>
    <row r="646" spans="1:2" x14ac:dyDescent="0.25">
      <c r="A646" t="s">
        <v>491</v>
      </c>
      <c r="B646" s="2" t="s">
        <v>1293</v>
      </c>
    </row>
    <row r="647" spans="1:2" x14ac:dyDescent="0.25">
      <c r="A647" t="s">
        <v>492</v>
      </c>
      <c r="B647" s="2" t="s">
        <v>1294</v>
      </c>
    </row>
    <row r="648" spans="1:2" x14ac:dyDescent="0.25">
      <c r="A648" t="s">
        <v>493</v>
      </c>
      <c r="B648" s="2" t="s">
        <v>1295</v>
      </c>
    </row>
    <row r="649" spans="1:2" x14ac:dyDescent="0.25">
      <c r="A649" t="s">
        <v>494</v>
      </c>
      <c r="B649" s="2" t="s">
        <v>1296</v>
      </c>
    </row>
    <row r="650" spans="1:2" x14ac:dyDescent="0.25">
      <c r="A650" t="s">
        <v>495</v>
      </c>
      <c r="B650" s="2" t="s">
        <v>1297</v>
      </c>
    </row>
    <row r="651" spans="1:2" x14ac:dyDescent="0.25">
      <c r="A651" t="s">
        <v>496</v>
      </c>
      <c r="B651" s="2" t="s">
        <v>1298</v>
      </c>
    </row>
    <row r="652" spans="1:2" x14ac:dyDescent="0.25">
      <c r="A652" t="s">
        <v>497</v>
      </c>
      <c r="B652" s="2" t="s">
        <v>1299</v>
      </c>
    </row>
    <row r="653" spans="1:2" x14ac:dyDescent="0.25">
      <c r="A653" t="s">
        <v>498</v>
      </c>
      <c r="B653" s="2" t="s">
        <v>1300</v>
      </c>
    </row>
    <row r="654" spans="1:2" x14ac:dyDescent="0.25">
      <c r="A654" t="s">
        <v>499</v>
      </c>
      <c r="B654" s="2" t="s">
        <v>1301</v>
      </c>
    </row>
    <row r="655" spans="1:2" x14ac:dyDescent="0.25">
      <c r="A655" t="s">
        <v>500</v>
      </c>
      <c r="B655" s="2" t="s">
        <v>1302</v>
      </c>
    </row>
    <row r="656" spans="1:2" x14ac:dyDescent="0.25">
      <c r="A656" t="s">
        <v>501</v>
      </c>
      <c r="B656" s="2" t="s">
        <v>1303</v>
      </c>
    </row>
    <row r="657" spans="1:2" x14ac:dyDescent="0.25">
      <c r="A657" t="s">
        <v>502</v>
      </c>
      <c r="B657" s="2" t="s">
        <v>1304</v>
      </c>
    </row>
    <row r="658" spans="1:2" x14ac:dyDescent="0.25">
      <c r="A658" t="s">
        <v>503</v>
      </c>
      <c r="B658" s="2" t="s">
        <v>1305</v>
      </c>
    </row>
    <row r="659" spans="1:2" x14ac:dyDescent="0.25">
      <c r="A659" t="s">
        <v>504</v>
      </c>
      <c r="B659" s="2" t="s">
        <v>1306</v>
      </c>
    </row>
    <row r="660" spans="1:2" x14ac:dyDescent="0.25">
      <c r="A660" t="s">
        <v>505</v>
      </c>
      <c r="B660" s="2" t="s">
        <v>1307</v>
      </c>
    </row>
    <row r="661" spans="1:2" x14ac:dyDescent="0.25">
      <c r="A661" t="s">
        <v>506</v>
      </c>
      <c r="B661" s="2" t="s">
        <v>1308</v>
      </c>
    </row>
    <row r="662" spans="1:2" x14ac:dyDescent="0.25">
      <c r="A662" t="s">
        <v>507</v>
      </c>
      <c r="B662" s="2" t="s">
        <v>1309</v>
      </c>
    </row>
    <row r="663" spans="1:2" x14ac:dyDescent="0.25">
      <c r="A663" t="s">
        <v>508</v>
      </c>
      <c r="B663" s="2" t="s">
        <v>1310</v>
      </c>
    </row>
    <row r="664" spans="1:2" x14ac:dyDescent="0.25">
      <c r="A664" t="s">
        <v>509</v>
      </c>
      <c r="B664" s="2" t="s">
        <v>1311</v>
      </c>
    </row>
    <row r="665" spans="1:2" x14ac:dyDescent="0.25">
      <c r="A665" t="s">
        <v>510</v>
      </c>
      <c r="B665" s="2" t="s">
        <v>1312</v>
      </c>
    </row>
    <row r="666" spans="1:2" x14ac:dyDescent="0.25">
      <c r="A666" t="s">
        <v>511</v>
      </c>
      <c r="B666" s="2" t="s">
        <v>1313</v>
      </c>
    </row>
    <row r="667" spans="1:2" x14ac:dyDescent="0.25">
      <c r="A667" t="s">
        <v>512</v>
      </c>
      <c r="B667" s="2" t="s">
        <v>1314</v>
      </c>
    </row>
    <row r="668" spans="1:2" x14ac:dyDescent="0.25">
      <c r="A668" t="s">
        <v>513</v>
      </c>
      <c r="B668" s="2" t="s">
        <v>1315</v>
      </c>
    </row>
    <row r="669" spans="1:2" x14ac:dyDescent="0.25">
      <c r="A669" t="s">
        <v>514</v>
      </c>
      <c r="B669" s="2" t="s">
        <v>1316</v>
      </c>
    </row>
    <row r="670" spans="1:2" x14ac:dyDescent="0.25">
      <c r="A670" t="s">
        <v>515</v>
      </c>
      <c r="B670" s="2" t="s">
        <v>1317</v>
      </c>
    </row>
    <row r="671" spans="1:2" x14ac:dyDescent="0.25">
      <c r="A671" t="s">
        <v>516</v>
      </c>
      <c r="B671" s="2" t="s">
        <v>1318</v>
      </c>
    </row>
    <row r="672" spans="1:2" x14ac:dyDescent="0.25">
      <c r="A672" t="s">
        <v>517</v>
      </c>
      <c r="B672" s="2" t="s">
        <v>1319</v>
      </c>
    </row>
    <row r="673" spans="1:2" x14ac:dyDescent="0.25">
      <c r="A673" t="s">
        <v>518</v>
      </c>
      <c r="B673" s="2" t="s">
        <v>1320</v>
      </c>
    </row>
    <row r="674" spans="1:2" x14ac:dyDescent="0.25">
      <c r="A674" t="s">
        <v>519</v>
      </c>
      <c r="B674" s="2" t="s">
        <v>1321</v>
      </c>
    </row>
    <row r="675" spans="1:2" x14ac:dyDescent="0.25">
      <c r="A675" t="s">
        <v>520</v>
      </c>
      <c r="B675" s="2" t="s">
        <v>1322</v>
      </c>
    </row>
    <row r="676" spans="1:2" x14ac:dyDescent="0.25">
      <c r="A676" t="s">
        <v>521</v>
      </c>
      <c r="B676" s="2" t="s">
        <v>1323</v>
      </c>
    </row>
    <row r="677" spans="1:2" x14ac:dyDescent="0.25">
      <c r="A677" t="s">
        <v>522</v>
      </c>
      <c r="B677" s="2" t="s">
        <v>1324</v>
      </c>
    </row>
    <row r="678" spans="1:2" x14ac:dyDescent="0.25">
      <c r="A678" t="s">
        <v>523</v>
      </c>
      <c r="B678" s="2" t="s">
        <v>1325</v>
      </c>
    </row>
    <row r="679" spans="1:2" x14ac:dyDescent="0.25">
      <c r="A679" t="s">
        <v>524</v>
      </c>
      <c r="B679" s="2" t="s">
        <v>1326</v>
      </c>
    </row>
    <row r="680" spans="1:2" x14ac:dyDescent="0.25">
      <c r="A680" t="s">
        <v>525</v>
      </c>
      <c r="B680" s="2" t="s">
        <v>1327</v>
      </c>
    </row>
    <row r="681" spans="1:2" x14ac:dyDescent="0.25">
      <c r="A681" t="s">
        <v>526</v>
      </c>
      <c r="B681" s="2" t="s">
        <v>1328</v>
      </c>
    </row>
    <row r="682" spans="1:2" x14ac:dyDescent="0.25">
      <c r="A682" t="s">
        <v>527</v>
      </c>
      <c r="B682" s="2" t="s">
        <v>1329</v>
      </c>
    </row>
    <row r="683" spans="1:2" x14ac:dyDescent="0.25">
      <c r="A683" t="s">
        <v>528</v>
      </c>
      <c r="B683" s="2" t="s">
        <v>1330</v>
      </c>
    </row>
    <row r="684" spans="1:2" x14ac:dyDescent="0.25">
      <c r="A684" t="s">
        <v>529</v>
      </c>
      <c r="B684" s="2" t="s">
        <v>1331</v>
      </c>
    </row>
    <row r="685" spans="1:2" x14ac:dyDescent="0.25">
      <c r="A685" t="s">
        <v>530</v>
      </c>
      <c r="B685" s="2" t="s">
        <v>1332</v>
      </c>
    </row>
    <row r="686" spans="1:2" x14ac:dyDescent="0.25">
      <c r="A686" t="s">
        <v>531</v>
      </c>
      <c r="B686" s="2" t="s">
        <v>1333</v>
      </c>
    </row>
    <row r="687" spans="1:2" x14ac:dyDescent="0.25">
      <c r="A687" t="s">
        <v>532</v>
      </c>
      <c r="B687" s="2" t="s">
        <v>1334</v>
      </c>
    </row>
    <row r="688" spans="1:2" x14ac:dyDescent="0.25">
      <c r="A688" t="s">
        <v>533</v>
      </c>
      <c r="B688" s="2" t="s">
        <v>1335</v>
      </c>
    </row>
    <row r="689" spans="1:2" x14ac:dyDescent="0.25">
      <c r="A689" t="s">
        <v>534</v>
      </c>
      <c r="B689" s="2" t="s">
        <v>1336</v>
      </c>
    </row>
    <row r="690" spans="1:2" x14ac:dyDescent="0.25">
      <c r="A690" t="s">
        <v>535</v>
      </c>
      <c r="B690" s="2" t="s">
        <v>1337</v>
      </c>
    </row>
    <row r="691" spans="1:2" x14ac:dyDescent="0.25">
      <c r="A691" t="s">
        <v>536</v>
      </c>
      <c r="B691" s="2" t="s">
        <v>1338</v>
      </c>
    </row>
    <row r="692" spans="1:2" x14ac:dyDescent="0.25">
      <c r="A692" t="s">
        <v>537</v>
      </c>
      <c r="B692" s="2" t="s">
        <v>1339</v>
      </c>
    </row>
    <row r="693" spans="1:2" x14ac:dyDescent="0.25">
      <c r="A693" t="s">
        <v>538</v>
      </c>
      <c r="B693" s="2" t="s">
        <v>1340</v>
      </c>
    </row>
    <row r="694" spans="1:2" x14ac:dyDescent="0.25">
      <c r="A694" t="s">
        <v>539</v>
      </c>
      <c r="B694" s="2" t="s">
        <v>1341</v>
      </c>
    </row>
    <row r="695" spans="1:2" x14ac:dyDescent="0.25">
      <c r="A695" t="s">
        <v>540</v>
      </c>
      <c r="B695" s="2" t="s">
        <v>1342</v>
      </c>
    </row>
    <row r="696" spans="1:2" x14ac:dyDescent="0.25">
      <c r="A696" t="s">
        <v>541</v>
      </c>
      <c r="B696" s="2" t="s">
        <v>1343</v>
      </c>
    </row>
    <row r="697" spans="1:2" x14ac:dyDescent="0.25">
      <c r="A697" t="s">
        <v>542</v>
      </c>
      <c r="B697" s="2" t="s">
        <v>1344</v>
      </c>
    </row>
    <row r="698" spans="1:2" x14ac:dyDescent="0.25">
      <c r="A698" t="s">
        <v>543</v>
      </c>
      <c r="B698" s="2" t="s">
        <v>1345</v>
      </c>
    </row>
    <row r="699" spans="1:2" x14ac:dyDescent="0.25">
      <c r="A699" t="s">
        <v>544</v>
      </c>
      <c r="B699" s="2" t="s">
        <v>1346</v>
      </c>
    </row>
    <row r="700" spans="1:2" x14ac:dyDescent="0.25">
      <c r="A700" t="s">
        <v>545</v>
      </c>
      <c r="B700" s="2" t="s">
        <v>1347</v>
      </c>
    </row>
    <row r="701" spans="1:2" x14ac:dyDescent="0.25">
      <c r="A701" t="s">
        <v>546</v>
      </c>
      <c r="B701" s="2" t="s">
        <v>1348</v>
      </c>
    </row>
    <row r="702" spans="1:2" x14ac:dyDescent="0.25">
      <c r="A702" t="s">
        <v>547</v>
      </c>
      <c r="B702" s="2" t="s">
        <v>1349</v>
      </c>
    </row>
    <row r="703" spans="1:2" x14ac:dyDescent="0.25">
      <c r="A703" t="s">
        <v>548</v>
      </c>
      <c r="B703" s="2" t="s">
        <v>1350</v>
      </c>
    </row>
    <row r="704" spans="1:2" x14ac:dyDescent="0.25">
      <c r="A704" t="s">
        <v>549</v>
      </c>
      <c r="B704" s="2" t="s">
        <v>1351</v>
      </c>
    </row>
    <row r="705" spans="1:2" x14ac:dyDescent="0.25">
      <c r="A705" t="s">
        <v>550</v>
      </c>
      <c r="B705" s="2" t="s">
        <v>1352</v>
      </c>
    </row>
    <row r="706" spans="1:2" x14ac:dyDescent="0.25">
      <c r="A706" t="s">
        <v>551</v>
      </c>
      <c r="B706" s="2" t="s">
        <v>1353</v>
      </c>
    </row>
    <row r="707" spans="1:2" x14ac:dyDescent="0.25">
      <c r="A707" t="s">
        <v>552</v>
      </c>
      <c r="B707" s="2" t="s">
        <v>1354</v>
      </c>
    </row>
    <row r="708" spans="1:2" x14ac:dyDescent="0.25">
      <c r="A708" t="s">
        <v>553</v>
      </c>
      <c r="B708" s="2" t="s">
        <v>1355</v>
      </c>
    </row>
    <row r="709" spans="1:2" x14ac:dyDescent="0.25">
      <c r="A709" t="s">
        <v>554</v>
      </c>
      <c r="B709" s="2" t="s">
        <v>1356</v>
      </c>
    </row>
    <row r="710" spans="1:2" x14ac:dyDescent="0.25">
      <c r="A710" t="s">
        <v>555</v>
      </c>
      <c r="B710" s="2" t="s">
        <v>1357</v>
      </c>
    </row>
    <row r="711" spans="1:2" x14ac:dyDescent="0.25">
      <c r="A711" t="s">
        <v>556</v>
      </c>
      <c r="B711" s="2" t="s">
        <v>1358</v>
      </c>
    </row>
    <row r="712" spans="1:2" x14ac:dyDescent="0.25">
      <c r="A712" t="s">
        <v>557</v>
      </c>
      <c r="B712" s="2" t="s">
        <v>1359</v>
      </c>
    </row>
    <row r="713" spans="1:2" x14ac:dyDescent="0.25">
      <c r="A713" t="s">
        <v>558</v>
      </c>
      <c r="B713" s="2" t="s">
        <v>1360</v>
      </c>
    </row>
    <row r="714" spans="1:2" x14ac:dyDescent="0.25">
      <c r="A714" t="s">
        <v>559</v>
      </c>
      <c r="B714" s="2" t="s">
        <v>1361</v>
      </c>
    </row>
    <row r="715" spans="1:2" x14ac:dyDescent="0.25">
      <c r="A715" t="s">
        <v>560</v>
      </c>
      <c r="B715" s="2" t="s">
        <v>1362</v>
      </c>
    </row>
    <row r="716" spans="1:2" x14ac:dyDescent="0.25">
      <c r="A716" t="s">
        <v>561</v>
      </c>
      <c r="B716" s="2" t="s">
        <v>1363</v>
      </c>
    </row>
    <row r="717" spans="1:2" x14ac:dyDescent="0.25">
      <c r="A717" t="s">
        <v>562</v>
      </c>
      <c r="B717" s="2" t="s">
        <v>1364</v>
      </c>
    </row>
    <row r="718" spans="1:2" x14ac:dyDescent="0.25">
      <c r="A718" t="s">
        <v>563</v>
      </c>
      <c r="B718" s="2" t="s">
        <v>1365</v>
      </c>
    </row>
    <row r="719" spans="1:2" x14ac:dyDescent="0.25">
      <c r="A719" t="s">
        <v>564</v>
      </c>
      <c r="B719" s="2" t="s">
        <v>1366</v>
      </c>
    </row>
    <row r="720" spans="1:2" x14ac:dyDescent="0.25">
      <c r="A720" t="s">
        <v>565</v>
      </c>
      <c r="B720" s="2" t="s">
        <v>1367</v>
      </c>
    </row>
    <row r="721" spans="1:2" x14ac:dyDescent="0.25">
      <c r="A721" t="s">
        <v>566</v>
      </c>
      <c r="B721" s="2" t="s">
        <v>1368</v>
      </c>
    </row>
    <row r="722" spans="1:2" x14ac:dyDescent="0.25">
      <c r="A722" t="s">
        <v>567</v>
      </c>
      <c r="B722" s="2" t="s">
        <v>1369</v>
      </c>
    </row>
    <row r="723" spans="1:2" x14ac:dyDescent="0.25">
      <c r="A723" t="s">
        <v>568</v>
      </c>
      <c r="B723" s="2" t="s">
        <v>1370</v>
      </c>
    </row>
    <row r="724" spans="1:2" x14ac:dyDescent="0.25">
      <c r="A724" t="s">
        <v>569</v>
      </c>
      <c r="B724" s="2" t="s">
        <v>1371</v>
      </c>
    </row>
  </sheetData>
  <conditionalFormatting sqref="A77:A1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GreenLightsDystrybucja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2023-03-01T07:43:13Z</dcterms:created>
  <dcterms:modified xsi:type="dcterms:W3CDTF">2023-03-06T12:54:41Z</dcterms:modified>
</cp:coreProperties>
</file>