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eenNAS\Biuro\CSIRE\GS1\GS1-GL\Renumeracja-GL\"/>
    </mc:Choice>
  </mc:AlternateContent>
  <xr:revisionPtr revIDLastSave="0" documentId="13_ncr:1_{0C32E1AA-C29B-4AFD-A7E5-B619EDED2185}" xr6:coauthVersionLast="47" xr6:coauthVersionMax="47" xr10:uidLastSave="{00000000-0000-0000-0000-000000000000}"/>
  <bookViews>
    <workbookView xWindow="-120" yWindow="-120" windowWidth="29040" windowHeight="15840" xr2:uid="{7A970A1E-FD6D-4526-ACFB-CE38DCAF449E}"/>
  </bookViews>
  <sheets>
    <sheet name="GreenLigth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<sst xmlns="http://schemas.openxmlformats.org/spreadsheetml/2006/main" count="1108" uniqueCount="1108">
  <si>
    <t>PPE</t>
  </si>
  <si>
    <t>GLI 0040001</t>
  </si>
  <si>
    <t>GLI 0040001 OZE</t>
  </si>
  <si>
    <t>GLI 0040002</t>
  </si>
  <si>
    <t>GLI 0040003</t>
  </si>
  <si>
    <t>GLI 0040008</t>
  </si>
  <si>
    <t>GLI 0040009</t>
  </si>
  <si>
    <t>GLI 0040011</t>
  </si>
  <si>
    <t>GLI 0040014</t>
  </si>
  <si>
    <t>GLI 0040015</t>
  </si>
  <si>
    <t>GLI 0040016</t>
  </si>
  <si>
    <t>GLI 0040018</t>
  </si>
  <si>
    <t>GLI 00400182</t>
  </si>
  <si>
    <t>GLI 00400184</t>
  </si>
  <si>
    <t>GLI 00400185</t>
  </si>
  <si>
    <t>GLI 00400186</t>
  </si>
  <si>
    <t>GLI 0040019</t>
  </si>
  <si>
    <t>GLI 0040020</t>
  </si>
  <si>
    <t>GLI 0040021</t>
  </si>
  <si>
    <t>GLI 0040022</t>
  </si>
  <si>
    <t>GLI 0040024</t>
  </si>
  <si>
    <t>GLI 0040025</t>
  </si>
  <si>
    <t>GLI 0040026</t>
  </si>
  <si>
    <t>GLI 0040027</t>
  </si>
  <si>
    <t>GLI 0040030</t>
  </si>
  <si>
    <t>GLI 0040033</t>
  </si>
  <si>
    <t>GLI 0040034</t>
  </si>
  <si>
    <t>GLI 0040035</t>
  </si>
  <si>
    <t>GLI 0040037</t>
  </si>
  <si>
    <t>GLI 0040039</t>
  </si>
  <si>
    <t>GLI 0040041</t>
  </si>
  <si>
    <t>GLI 0040043</t>
  </si>
  <si>
    <t>GLI 0040046</t>
  </si>
  <si>
    <t>GLI 0040047</t>
  </si>
  <si>
    <t>GLI 0040049</t>
  </si>
  <si>
    <t>GLI 0040050</t>
  </si>
  <si>
    <t>GLI 0040051</t>
  </si>
  <si>
    <t>GLI 0040053</t>
  </si>
  <si>
    <t>GLI 0040054</t>
  </si>
  <si>
    <t>GLI 0040056</t>
  </si>
  <si>
    <t>GLI 0040058</t>
  </si>
  <si>
    <t>GLI 0040060</t>
  </si>
  <si>
    <t>GLI 0040061</t>
  </si>
  <si>
    <t>GLI 0040063</t>
  </si>
  <si>
    <t>GLI 0040064</t>
  </si>
  <si>
    <t>GLI 0040066</t>
  </si>
  <si>
    <t>GLI 0040067</t>
  </si>
  <si>
    <t>GLI 0040068</t>
  </si>
  <si>
    <t>GLI 0040069</t>
  </si>
  <si>
    <t>GLI 0040073</t>
  </si>
  <si>
    <t>GLI 0040074</t>
  </si>
  <si>
    <t>GLI 0040077</t>
  </si>
  <si>
    <t>GLI 0040078</t>
  </si>
  <si>
    <t>GLI 0040079</t>
  </si>
  <si>
    <t>GLI 0040080</t>
  </si>
  <si>
    <t>GLI 0040081</t>
  </si>
  <si>
    <t>GLI 0040082</t>
  </si>
  <si>
    <t>GLI 0040083</t>
  </si>
  <si>
    <t>GLI 0040084</t>
  </si>
  <si>
    <t>GLI 0040085</t>
  </si>
  <si>
    <t>GLI 0040086</t>
  </si>
  <si>
    <t>GLI 0040087</t>
  </si>
  <si>
    <t>GLI 0040088</t>
  </si>
  <si>
    <t>GLI 0040090</t>
  </si>
  <si>
    <t>GLI 0040091</t>
  </si>
  <si>
    <t>GLI 0040092</t>
  </si>
  <si>
    <t>GLI 0040093</t>
  </si>
  <si>
    <t>GLI 0040097</t>
  </si>
  <si>
    <t>GLI 0040098</t>
  </si>
  <si>
    <t>GLI 0040099</t>
  </si>
  <si>
    <t>GLI 0040100</t>
  </si>
  <si>
    <t>GLI 0040103</t>
  </si>
  <si>
    <t>GLI 0040105</t>
  </si>
  <si>
    <t>GLI 0040107</t>
  </si>
  <si>
    <t>GLI 0040108</t>
  </si>
  <si>
    <t>GLI 0040109</t>
  </si>
  <si>
    <t>GLI 0040110</t>
  </si>
  <si>
    <t>GLI 0040113</t>
  </si>
  <si>
    <t>GLI 0040116</t>
  </si>
  <si>
    <t>GLI 0040118</t>
  </si>
  <si>
    <t>GLI 0040119</t>
  </si>
  <si>
    <t>GLI 0040120</t>
  </si>
  <si>
    <t>GLI 0040124</t>
  </si>
  <si>
    <t>GLI 0040125</t>
  </si>
  <si>
    <t>GLI 0040126</t>
  </si>
  <si>
    <t>GLI 0040127</t>
  </si>
  <si>
    <t>GLI 0040128</t>
  </si>
  <si>
    <t>GLI 0040129</t>
  </si>
  <si>
    <t>GLI 0040130</t>
  </si>
  <si>
    <t>GLI 0040134</t>
  </si>
  <si>
    <t>GLI 0040135</t>
  </si>
  <si>
    <t>GLI 0040137</t>
  </si>
  <si>
    <t>GLI 0040140</t>
  </si>
  <si>
    <t>GLI 0040142</t>
  </si>
  <si>
    <t>GLI 0040144</t>
  </si>
  <si>
    <t>GLI 0040145</t>
  </si>
  <si>
    <t>GLI 0040146</t>
  </si>
  <si>
    <t>GLI 0040148</t>
  </si>
  <si>
    <t>GLI 0040149</t>
  </si>
  <si>
    <t>GLI 0040151</t>
  </si>
  <si>
    <t>GLI 0040154</t>
  </si>
  <si>
    <t>GLI 0040155</t>
  </si>
  <si>
    <t>GLI 0040156</t>
  </si>
  <si>
    <t>GLI 0040157</t>
  </si>
  <si>
    <t>GLI 0040159</t>
  </si>
  <si>
    <t>GLI 0040163</t>
  </si>
  <si>
    <t>GLI 0040164</t>
  </si>
  <si>
    <t>GLI 0040165</t>
  </si>
  <si>
    <t>GLI 0040166</t>
  </si>
  <si>
    <t>GLI 0040167</t>
  </si>
  <si>
    <t>GLI 0040168</t>
  </si>
  <si>
    <t>GLI 0040169</t>
  </si>
  <si>
    <t>GLI 0040170</t>
  </si>
  <si>
    <t>GLI 0040174</t>
  </si>
  <si>
    <t>GLI 0040175</t>
  </si>
  <si>
    <t>GLI 0040177</t>
  </si>
  <si>
    <t>GLI 0040178</t>
  </si>
  <si>
    <t>GLI 0040179</t>
  </si>
  <si>
    <t>GLI 0040187</t>
  </si>
  <si>
    <t>GLI 0040189</t>
  </si>
  <si>
    <t>GLI 0040190</t>
  </si>
  <si>
    <t>GLI 0040191</t>
  </si>
  <si>
    <t>GLI 0040192</t>
  </si>
  <si>
    <t>GLI 0040193</t>
  </si>
  <si>
    <t>GLI 0040194</t>
  </si>
  <si>
    <t>GLI 0040196</t>
  </si>
  <si>
    <t>GLI 0040197</t>
  </si>
  <si>
    <t>GLI 0040198</t>
  </si>
  <si>
    <t>GLI 0040199</t>
  </si>
  <si>
    <t>GLI 0040200</t>
  </si>
  <si>
    <t>GLI 0040201</t>
  </si>
  <si>
    <t>GLI 0040202</t>
  </si>
  <si>
    <t>GLI 0040203</t>
  </si>
  <si>
    <t>GLI 0040205</t>
  </si>
  <si>
    <t>GLI 0040207</t>
  </si>
  <si>
    <t>GLI 0040209</t>
  </si>
  <si>
    <t>GLI 0040212</t>
  </si>
  <si>
    <t>GLI 0040213</t>
  </si>
  <si>
    <t>GLI 0040215</t>
  </si>
  <si>
    <t>GLI 0040216</t>
  </si>
  <si>
    <t>GLI 0040217</t>
  </si>
  <si>
    <t>GLI 0040218</t>
  </si>
  <si>
    <t>GLI 0040219</t>
  </si>
  <si>
    <t>GLI 0040220</t>
  </si>
  <si>
    <t>GLI 0040221</t>
  </si>
  <si>
    <t>GLI 0040222</t>
  </si>
  <si>
    <t>GLI 0040223</t>
  </si>
  <si>
    <t>GLI 0040224</t>
  </si>
  <si>
    <t>GLI 0040225</t>
  </si>
  <si>
    <t>GLI 0040226</t>
  </si>
  <si>
    <t>GLI 0040229</t>
  </si>
  <si>
    <t>GLI 0040231</t>
  </si>
  <si>
    <t>GLI 0040232</t>
  </si>
  <si>
    <t>GLI 0040233</t>
  </si>
  <si>
    <t>GLI 0040235</t>
  </si>
  <si>
    <t>GLI 0040236</t>
  </si>
  <si>
    <t>PPE GS1</t>
  </si>
  <si>
    <t>GLI 0170001</t>
  </si>
  <si>
    <t>GLI 0170002</t>
  </si>
  <si>
    <t>GLI 0170003</t>
  </si>
  <si>
    <t>GLI 0170004</t>
  </si>
  <si>
    <t>GLI 0170005</t>
  </si>
  <si>
    <t>GLI 0170006</t>
  </si>
  <si>
    <t>GLI 0170007</t>
  </si>
  <si>
    <t>GLI 0170008</t>
  </si>
  <si>
    <t>GLI 0170009</t>
  </si>
  <si>
    <t>GLI 0170010</t>
  </si>
  <si>
    <t>GLI 0170012</t>
  </si>
  <si>
    <t>GLI 0170013</t>
  </si>
  <si>
    <t>GLI 0170014</t>
  </si>
  <si>
    <t>GLI 0170015</t>
  </si>
  <si>
    <t>GLI 0170016</t>
  </si>
  <si>
    <t>GLI 0170018</t>
  </si>
  <si>
    <t>GLI 0170019</t>
  </si>
  <si>
    <t>GLI 0170020</t>
  </si>
  <si>
    <t>GLI 0170021</t>
  </si>
  <si>
    <t>GLI 0170022</t>
  </si>
  <si>
    <t>GLI 0170023</t>
  </si>
  <si>
    <t>GLI 0170024</t>
  </si>
  <si>
    <t>GLI 0170025</t>
  </si>
  <si>
    <t>GLI 0170026</t>
  </si>
  <si>
    <t>GLI 0170027</t>
  </si>
  <si>
    <t>GLI 0170028</t>
  </si>
  <si>
    <t>GLI 0170030</t>
  </si>
  <si>
    <t>GLI 0170031</t>
  </si>
  <si>
    <t>GLI 0170032</t>
  </si>
  <si>
    <t>GLI 0170033</t>
  </si>
  <si>
    <t>GLI 0170034</t>
  </si>
  <si>
    <t>GLI 0170035</t>
  </si>
  <si>
    <t>GLI 0170036</t>
  </si>
  <si>
    <t>GLI 0170037</t>
  </si>
  <si>
    <t>GLI 0170038</t>
  </si>
  <si>
    <t>GLI 0170039</t>
  </si>
  <si>
    <t>GLI 0170040</t>
  </si>
  <si>
    <t>GLI 0170042</t>
  </si>
  <si>
    <t>GLI 0170044</t>
  </si>
  <si>
    <t>GLI 0170045</t>
  </si>
  <si>
    <t>GLI 0170047</t>
  </si>
  <si>
    <t>GLI 0170048</t>
  </si>
  <si>
    <t>GLI 0170049</t>
  </si>
  <si>
    <t>GLI 0170050</t>
  </si>
  <si>
    <t>GLI 0170051</t>
  </si>
  <si>
    <t>GLI 0170052</t>
  </si>
  <si>
    <t>GLI 0170053</t>
  </si>
  <si>
    <t>GLI 0170054</t>
  </si>
  <si>
    <t>GLI 0170055</t>
  </si>
  <si>
    <t>GLI 0170057</t>
  </si>
  <si>
    <t>GLI 0170058</t>
  </si>
  <si>
    <t>GLI 0170059</t>
  </si>
  <si>
    <t>GLI 0170060</t>
  </si>
  <si>
    <t>GLI 0170061</t>
  </si>
  <si>
    <t>GLI 0170063</t>
  </si>
  <si>
    <t>GLI 0170065</t>
  </si>
  <si>
    <t>GLI 0170067</t>
  </si>
  <si>
    <t>GLI 0170068</t>
  </si>
  <si>
    <t>GLI 0170070</t>
  </si>
  <si>
    <t>GLI 0170072</t>
  </si>
  <si>
    <t>GLI 0170074</t>
  </si>
  <si>
    <t>GLI 0170078</t>
  </si>
  <si>
    <t>GLI 0170079</t>
  </si>
  <si>
    <t>'590537871500400691</t>
  </si>
  <si>
    <t>590537871500400004</t>
  </si>
  <si>
    <t>590537871500400011</t>
  </si>
  <si>
    <t>590537871500400028</t>
  </si>
  <si>
    <t>590537871500400035</t>
  </si>
  <si>
    <t>590537871500400042</t>
  </si>
  <si>
    <t>590537871500400059</t>
  </si>
  <si>
    <t>590537871500400066</t>
  </si>
  <si>
    <t>590537871500400073</t>
  </si>
  <si>
    <t>590537871500400080</t>
  </si>
  <si>
    <t>590537871500400097</t>
  </si>
  <si>
    <t>590537871500400103</t>
  </si>
  <si>
    <t>590537871500400110</t>
  </si>
  <si>
    <t>590537871500400127</t>
  </si>
  <si>
    <t>590537871500400134</t>
  </si>
  <si>
    <t>590537871500400141</t>
  </si>
  <si>
    <t>590537871500400158</t>
  </si>
  <si>
    <t>590537871500400165</t>
  </si>
  <si>
    <t>590537871500400172</t>
  </si>
  <si>
    <t>590537871500400189</t>
  </si>
  <si>
    <t>590537871500400196</t>
  </si>
  <si>
    <t>590537871500400202</t>
  </si>
  <si>
    <t>590537871500400219</t>
  </si>
  <si>
    <t>590537871500400226</t>
  </si>
  <si>
    <t>590537871500400233</t>
  </si>
  <si>
    <t>590537871500400240</t>
  </si>
  <si>
    <t>590537871500400257</t>
  </si>
  <si>
    <t>590537871500400264</t>
  </si>
  <si>
    <t>590537871500400271</t>
  </si>
  <si>
    <t>590537871500400288</t>
  </si>
  <si>
    <t>590537871500400295</t>
  </si>
  <si>
    <t>590537871500400301</t>
  </si>
  <si>
    <t>590537871500400318</t>
  </si>
  <si>
    <t>590537871500400325</t>
  </si>
  <si>
    <t>590537871500400332</t>
  </si>
  <si>
    <t>590537871500400349</t>
  </si>
  <si>
    <t>590537871500400356</t>
  </si>
  <si>
    <t>590537871500400363</t>
  </si>
  <si>
    <t>590537871500400370</t>
  </si>
  <si>
    <t>590537871500400387</t>
  </si>
  <si>
    <t>590537871500400394</t>
  </si>
  <si>
    <t>590537871500400400</t>
  </si>
  <si>
    <t>590537871500400417</t>
  </si>
  <si>
    <t>590537871500400424</t>
  </si>
  <si>
    <t>590537871500400431</t>
  </si>
  <si>
    <t>590537871500400448</t>
  </si>
  <si>
    <t>590537871500400455</t>
  </si>
  <si>
    <t>590537871500400462</t>
  </si>
  <si>
    <t>590537871500400479</t>
  </si>
  <si>
    <t>590537871500400486</t>
  </si>
  <si>
    <t>590537871500400493</t>
  </si>
  <si>
    <t>590537871500400509</t>
  </si>
  <si>
    <t>590537871500400516</t>
  </si>
  <si>
    <t>590537871500400523</t>
  </si>
  <si>
    <t>590537871500400530</t>
  </si>
  <si>
    <t>590537871500400547</t>
  </si>
  <si>
    <t>590537871500400554</t>
  </si>
  <si>
    <t>590537871500400561</t>
  </si>
  <si>
    <t>590537871500400578</t>
  </si>
  <si>
    <t>590537871500400585</t>
  </si>
  <si>
    <t>590537871500400592</t>
  </si>
  <si>
    <t>590537871500400608</t>
  </si>
  <si>
    <t>590537871500400615</t>
  </si>
  <si>
    <t>590537871500400622</t>
  </si>
  <si>
    <t>590537871500400639</t>
  </si>
  <si>
    <t>590537871500400646</t>
  </si>
  <si>
    <t>590537871500400653</t>
  </si>
  <si>
    <t>590537871500400660</t>
  </si>
  <si>
    <t>590537871500400677</t>
  </si>
  <si>
    <t>590537871500400684</t>
  </si>
  <si>
    <t>590537871500400707</t>
  </si>
  <si>
    <t>590537871500400714</t>
  </si>
  <si>
    <t>590537871500400721</t>
  </si>
  <si>
    <t>590537871500400738</t>
  </si>
  <si>
    <t>590537871500400745</t>
  </si>
  <si>
    <t>590537871500400752</t>
  </si>
  <si>
    <t>590537871500400769</t>
  </si>
  <si>
    <t>590537871500400776</t>
  </si>
  <si>
    <t>590537871500400783</t>
  </si>
  <si>
    <t>590537871500400790</t>
  </si>
  <si>
    <t>590537871500400806</t>
  </si>
  <si>
    <t>590537871500400813</t>
  </si>
  <si>
    <t>590537871500400820</t>
  </si>
  <si>
    <t>590537871500400837</t>
  </si>
  <si>
    <t>590537871500400844</t>
  </si>
  <si>
    <t>590537871500400851</t>
  </si>
  <si>
    <t>590537871500400868</t>
  </si>
  <si>
    <t>590537871500400875</t>
  </si>
  <si>
    <t>590537871500400882</t>
  </si>
  <si>
    <t>590537871500400899</t>
  </si>
  <si>
    <t>590537871500400905</t>
  </si>
  <si>
    <t>590537871500400912</t>
  </si>
  <si>
    <t>590537871500400929</t>
  </si>
  <si>
    <t>590537871500400936</t>
  </si>
  <si>
    <t>590537871500400943</t>
  </si>
  <si>
    <t>590537871500400950</t>
  </si>
  <si>
    <t>590537871500400967</t>
  </si>
  <si>
    <t>590537871500400974</t>
  </si>
  <si>
    <t>590537871500400981</t>
  </si>
  <si>
    <t>590537871500400998</t>
  </si>
  <si>
    <t>590537871500401001</t>
  </si>
  <si>
    <t>590537871500401018</t>
  </si>
  <si>
    <t>590537871500401025</t>
  </si>
  <si>
    <t>590537871500401032</t>
  </si>
  <si>
    <t>590537871500401049</t>
  </si>
  <si>
    <t>590537871500401056</t>
  </si>
  <si>
    <t>590537871500401063</t>
  </si>
  <si>
    <t>590537871500401070</t>
  </si>
  <si>
    <t>590537871500401087</t>
  </si>
  <si>
    <t>590537871500401094</t>
  </si>
  <si>
    <t>590537871500401100</t>
  </si>
  <si>
    <t>590537871500401117</t>
  </si>
  <si>
    <t>590537871500401124</t>
  </si>
  <si>
    <t>590537871500401131</t>
  </si>
  <si>
    <t>590537871500401148</t>
  </si>
  <si>
    <t>590537871500401155</t>
  </si>
  <si>
    <t>590537871500401162</t>
  </si>
  <si>
    <t>590537871500401179</t>
  </si>
  <si>
    <t>590537871500401186</t>
  </si>
  <si>
    <t>590537871500401193</t>
  </si>
  <si>
    <t>590537871500401209</t>
  </si>
  <si>
    <t>590537871500401216</t>
  </si>
  <si>
    <t>590537871500401223</t>
  </si>
  <si>
    <t>590537871500401230</t>
  </si>
  <si>
    <t>590537871500401247</t>
  </si>
  <si>
    <t>590537871500401254</t>
  </si>
  <si>
    <t>590537871500401261</t>
  </si>
  <si>
    <t>590537871500401278</t>
  </si>
  <si>
    <t>590537871500401285</t>
  </si>
  <si>
    <t>590537871500401292</t>
  </si>
  <si>
    <t>590537871500401308</t>
  </si>
  <si>
    <t>590537871500401315</t>
  </si>
  <si>
    <t>590537871500401322</t>
  </si>
  <si>
    <t>590537871500401339</t>
  </si>
  <si>
    <t>590537871500401346</t>
  </si>
  <si>
    <t>590537871500401353</t>
  </si>
  <si>
    <t>590537871500401360</t>
  </si>
  <si>
    <t>590537871500401377</t>
  </si>
  <si>
    <t>590537871500401384</t>
  </si>
  <si>
    <t>590537871500401391</t>
  </si>
  <si>
    <t>590537871500401407</t>
  </si>
  <si>
    <t>590537871500401414</t>
  </si>
  <si>
    <t>590537871500401421</t>
  </si>
  <si>
    <t>590537871500401438</t>
  </si>
  <si>
    <t>590537871500401445</t>
  </si>
  <si>
    <t>590537871500401452</t>
  </si>
  <si>
    <t>590537871500401469</t>
  </si>
  <si>
    <t>590537871500401476</t>
  </si>
  <si>
    <t>590537871500401483</t>
  </si>
  <si>
    <t>590537871500401490</t>
  </si>
  <si>
    <t>590537871500401506</t>
  </si>
  <si>
    <t>590537871500401513</t>
  </si>
  <si>
    <t>590537871500401520</t>
  </si>
  <si>
    <t>590537871500401537</t>
  </si>
  <si>
    <t>590537871500401544</t>
  </si>
  <si>
    <t>590537871501700004</t>
  </si>
  <si>
    <t>590537871501700011</t>
  </si>
  <si>
    <t>590537871501700028</t>
  </si>
  <si>
    <t>590537871501700035</t>
  </si>
  <si>
    <t>590537871501700042</t>
  </si>
  <si>
    <t>590537871501700059</t>
  </si>
  <si>
    <t>590537871501700066</t>
  </si>
  <si>
    <t>590537871501700073</t>
  </si>
  <si>
    <t>590537871501700080</t>
  </si>
  <si>
    <t>590537871501700097</t>
  </si>
  <si>
    <t>590537871501700103</t>
  </si>
  <si>
    <t>590537871501700110</t>
  </si>
  <si>
    <t>590537871501700127</t>
  </si>
  <si>
    <t>590537871501700134</t>
  </si>
  <si>
    <t>590537871501700141</t>
  </si>
  <si>
    <t>590537871501700158</t>
  </si>
  <si>
    <t>590537871501700165</t>
  </si>
  <si>
    <t>590537871501700172</t>
  </si>
  <si>
    <t>590537871501700189</t>
  </si>
  <si>
    <t>590537871501700196</t>
  </si>
  <si>
    <t>590537871501700202</t>
  </si>
  <si>
    <t>590537871501700219</t>
  </si>
  <si>
    <t>590537871501700226</t>
  </si>
  <si>
    <t>590537871501700233</t>
  </si>
  <si>
    <t>590537871501700240</t>
  </si>
  <si>
    <t>590537871501700257</t>
  </si>
  <si>
    <t>590537871501700264</t>
  </si>
  <si>
    <t>590537871501700271</t>
  </si>
  <si>
    <t>590537871501700288</t>
  </si>
  <si>
    <t>590537871501700295</t>
  </si>
  <si>
    <t>590537871501700301</t>
  </si>
  <si>
    <t>590537871501700318</t>
  </si>
  <si>
    <t>590537871501700325</t>
  </si>
  <si>
    <t>590537871501700332</t>
  </si>
  <si>
    <t>590537871501700349</t>
  </si>
  <si>
    <t>590537871501700356</t>
  </si>
  <si>
    <t>590537871501700363</t>
  </si>
  <si>
    <t>590537871501700370</t>
  </si>
  <si>
    <t>590537871501700387</t>
  </si>
  <si>
    <t>590537871501700394</t>
  </si>
  <si>
    <t>590537871501700400</t>
  </si>
  <si>
    <t>590537871501700417</t>
  </si>
  <si>
    <t>590537871501700424</t>
  </si>
  <si>
    <t>590537871501700431</t>
  </si>
  <si>
    <t>590537871501700448</t>
  </si>
  <si>
    <t>590537871501700455</t>
  </si>
  <si>
    <t>590537871501700462</t>
  </si>
  <si>
    <t>590537871501700479</t>
  </si>
  <si>
    <t>590537871501700486</t>
  </si>
  <si>
    <t>590537871501700493</t>
  </si>
  <si>
    <t>590537871501700509</t>
  </si>
  <si>
    <t>590537871501700516</t>
  </si>
  <si>
    <t>590537871501700523</t>
  </si>
  <si>
    <t>590537871501700530</t>
  </si>
  <si>
    <t>590537871501700547</t>
  </si>
  <si>
    <t>590537871501700554</t>
  </si>
  <si>
    <t>590537871501700561</t>
  </si>
  <si>
    <t>590537871501700578</t>
  </si>
  <si>
    <t>590537871501700585</t>
  </si>
  <si>
    <t>590537871501700592</t>
  </si>
  <si>
    <t>590537871501700608</t>
  </si>
  <si>
    <t>590537871501700615</t>
  </si>
  <si>
    <t>590537871501700622</t>
  </si>
  <si>
    <t>GLI 0190001</t>
  </si>
  <si>
    <t>GLI 0190004</t>
  </si>
  <si>
    <t>GLI 0190005</t>
  </si>
  <si>
    <t>GLI 0190006</t>
  </si>
  <si>
    <t>GLI 0190007</t>
  </si>
  <si>
    <t>GLI 0190008</t>
  </si>
  <si>
    <t>GLI 0190009</t>
  </si>
  <si>
    <t>GLI 0190010</t>
  </si>
  <si>
    <t>GLI 0190011</t>
  </si>
  <si>
    <t>GLI 0190012</t>
  </si>
  <si>
    <t>GLI 0190013</t>
  </si>
  <si>
    <t>GLI 0190014</t>
  </si>
  <si>
    <t>GLI 0190015</t>
  </si>
  <si>
    <t>GLI 0190016</t>
  </si>
  <si>
    <t>GLI 0190018</t>
  </si>
  <si>
    <t>GLI 0190019</t>
  </si>
  <si>
    <t>GLI 0190020</t>
  </si>
  <si>
    <t>GLI 0190021</t>
  </si>
  <si>
    <t>GLI 0190022</t>
  </si>
  <si>
    <t>GLI 0190023</t>
  </si>
  <si>
    <t>GLI 0190025</t>
  </si>
  <si>
    <t>GLI 0190026</t>
  </si>
  <si>
    <t>GLI 0190028</t>
  </si>
  <si>
    <t>GLI 0190029</t>
  </si>
  <si>
    <t>GLI 0190030</t>
  </si>
  <si>
    <t>GLI 0190031</t>
  </si>
  <si>
    <t>GLI 0190032</t>
  </si>
  <si>
    <t>GLI 0190034</t>
  </si>
  <si>
    <t>GLI 0190035</t>
  </si>
  <si>
    <t>GLI 0190036</t>
  </si>
  <si>
    <t>GLI 0190037</t>
  </si>
  <si>
    <t>GLI 0190038</t>
  </si>
  <si>
    <t>GLI 0190039</t>
  </si>
  <si>
    <t>GLI 0190040</t>
  </si>
  <si>
    <t>GLI 0190041</t>
  </si>
  <si>
    <t>GLI 0190043</t>
  </si>
  <si>
    <t>GLI 0190044</t>
  </si>
  <si>
    <t>GLI 0190045</t>
  </si>
  <si>
    <t>GLI 0190046</t>
  </si>
  <si>
    <t>GLI 0190047</t>
  </si>
  <si>
    <t>GLI 0190048</t>
  </si>
  <si>
    <t>GLI 0190049</t>
  </si>
  <si>
    <t>GLI 0190050</t>
  </si>
  <si>
    <t>GLI 0190051</t>
  </si>
  <si>
    <t>GLI 0190052</t>
  </si>
  <si>
    <t>GLI 0190054</t>
  </si>
  <si>
    <t>GLI 0190055</t>
  </si>
  <si>
    <t>GLI 0190056</t>
  </si>
  <si>
    <t>GLI 0190057</t>
  </si>
  <si>
    <t>GLI 0190058</t>
  </si>
  <si>
    <t>GLI 0190059</t>
  </si>
  <si>
    <t>GLI 0190060</t>
  </si>
  <si>
    <t>GLI 0190061</t>
  </si>
  <si>
    <t>GLI 0190062</t>
  </si>
  <si>
    <t>GLI 0190063</t>
  </si>
  <si>
    <t>GLI 0190065</t>
  </si>
  <si>
    <t>GLI 0190066</t>
  </si>
  <si>
    <t>GLI 0190067</t>
  </si>
  <si>
    <t>GLI 0190070</t>
  </si>
  <si>
    <t>GLI 0190071</t>
  </si>
  <si>
    <t>GLI 0190074</t>
  </si>
  <si>
    <t>GLI 0190076</t>
  </si>
  <si>
    <t>GLI 0190077</t>
  </si>
  <si>
    <t>GLI 0190078</t>
  </si>
  <si>
    <t>GLI 0190079</t>
  </si>
  <si>
    <t>GLI 0190080</t>
  </si>
  <si>
    <t>GLI 0190081</t>
  </si>
  <si>
    <t>GLI 0190084</t>
  </si>
  <si>
    <t>GLI 0190085</t>
  </si>
  <si>
    <t>GLI 0190086</t>
  </si>
  <si>
    <t>GLI 0190087</t>
  </si>
  <si>
    <t>GLI 0190088</t>
  </si>
  <si>
    <t>GLI 0190089</t>
  </si>
  <si>
    <t>GLI 0190090</t>
  </si>
  <si>
    <t>GLI 0190091</t>
  </si>
  <si>
    <t>GLI 0190093</t>
  </si>
  <si>
    <t>GLI 0190094</t>
  </si>
  <si>
    <t>GLI 0190095</t>
  </si>
  <si>
    <t>GLI 0190096</t>
  </si>
  <si>
    <t>GLI 0190098</t>
  </si>
  <si>
    <t>GLI 0190099</t>
  </si>
  <si>
    <t>GLI 0190100</t>
  </si>
  <si>
    <t>GLI 0190101</t>
  </si>
  <si>
    <t>GLI 0190102</t>
  </si>
  <si>
    <t>GLI 0190103</t>
  </si>
  <si>
    <t>GLI 0190104</t>
  </si>
  <si>
    <t>GLI 0190105</t>
  </si>
  <si>
    <t>GLI 0190106</t>
  </si>
  <si>
    <t>GLI 0190107</t>
  </si>
  <si>
    <t>GLI 0190109</t>
  </si>
  <si>
    <t>GLI 0190113</t>
  </si>
  <si>
    <t>GLI 0190114</t>
  </si>
  <si>
    <t>GLI 0190115</t>
  </si>
  <si>
    <t>GLI 0190117</t>
  </si>
  <si>
    <t>GLI 0190118</t>
  </si>
  <si>
    <t>GLI 0190119</t>
  </si>
  <si>
    <t>GLI 0190120</t>
  </si>
  <si>
    <t>GLI 0190121</t>
  </si>
  <si>
    <t>GLI 0190122</t>
  </si>
  <si>
    <t>GLI 0190123</t>
  </si>
  <si>
    <t>GLI 0190124</t>
  </si>
  <si>
    <t>590537871501900008</t>
  </si>
  <si>
    <t>590537871501900015</t>
  </si>
  <si>
    <t>590537871501900022</t>
  </si>
  <si>
    <t>590537871501900039</t>
  </si>
  <si>
    <t>590537871501900046</t>
  </si>
  <si>
    <t>590537871501900053</t>
  </si>
  <si>
    <t>590537871501900060</t>
  </si>
  <si>
    <t>590537871501900077</t>
  </si>
  <si>
    <t>590537871501900084</t>
  </si>
  <si>
    <t>590537871501900091</t>
  </si>
  <si>
    <t>590537871501900107</t>
  </si>
  <si>
    <t>590537871501900114</t>
  </si>
  <si>
    <t>590537871501900121</t>
  </si>
  <si>
    <t>590537871501900138</t>
  </si>
  <si>
    <t>590537871501900145</t>
  </si>
  <si>
    <t>590537871501900152</t>
  </si>
  <si>
    <t>590537871501900169</t>
  </si>
  <si>
    <t>590537871501900176</t>
  </si>
  <si>
    <t>590537871501900183</t>
  </si>
  <si>
    <t>590537871501900190</t>
  </si>
  <si>
    <t>590537871501900206</t>
  </si>
  <si>
    <t>590537871501900213</t>
  </si>
  <si>
    <t>590537871501900220</t>
  </si>
  <si>
    <t>590537871501900237</t>
  </si>
  <si>
    <t>590537871501900244</t>
  </si>
  <si>
    <t>590537871501900251</t>
  </si>
  <si>
    <t>590537871501900268</t>
  </si>
  <si>
    <t>590537871501900275</t>
  </si>
  <si>
    <t>590537871501900282</t>
  </si>
  <si>
    <t>590537871501900299</t>
  </si>
  <si>
    <t>590537871501900305</t>
  </si>
  <si>
    <t>590537871501900312</t>
  </si>
  <si>
    <t>590537871501900329</t>
  </si>
  <si>
    <t>590537871501900336</t>
  </si>
  <si>
    <t>590537871501900343</t>
  </si>
  <si>
    <t>590537871501900350</t>
  </si>
  <si>
    <t>590537871501900367</t>
  </si>
  <si>
    <t>590537871501900374</t>
  </si>
  <si>
    <t>590537871501900381</t>
  </si>
  <si>
    <t>590537871501900398</t>
  </si>
  <si>
    <t>590537871501900404</t>
  </si>
  <si>
    <t>590537871501900411</t>
  </si>
  <si>
    <t>590537871501900428</t>
  </si>
  <si>
    <t>590537871501900435</t>
  </si>
  <si>
    <t>590537871501900442</t>
  </si>
  <si>
    <t>590537871501900459</t>
  </si>
  <si>
    <t>590537871501900466</t>
  </si>
  <si>
    <t>590537871501900473</t>
  </si>
  <si>
    <t>590537871501900480</t>
  </si>
  <si>
    <t>590537871501900497</t>
  </si>
  <si>
    <t>590537871501900503</t>
  </si>
  <si>
    <t>590537871501900510</t>
  </si>
  <si>
    <t>590537871501900527</t>
  </si>
  <si>
    <t>590537871501900534</t>
  </si>
  <si>
    <t>590537871501900541</t>
  </si>
  <si>
    <t>590537871501900558</t>
  </si>
  <si>
    <t>590537871501900565</t>
  </si>
  <si>
    <t>590537871501900572</t>
  </si>
  <si>
    <t>590537871501900589</t>
  </si>
  <si>
    <t>590537871501900596</t>
  </si>
  <si>
    <t>590537871501900602</t>
  </si>
  <si>
    <t>590537871501900619</t>
  </si>
  <si>
    <t>590537871501900626</t>
  </si>
  <si>
    <t>590537871501900633</t>
  </si>
  <si>
    <t>590537871501900640</t>
  </si>
  <si>
    <t>590537871501900657</t>
  </si>
  <si>
    <t>590537871501900664</t>
  </si>
  <si>
    <t>590537871501900671</t>
  </si>
  <si>
    <t>590537871501900688</t>
  </si>
  <si>
    <t>590537871501900695</t>
  </si>
  <si>
    <t>590537871501900701</t>
  </si>
  <si>
    <t>590537871501900718</t>
  </si>
  <si>
    <t>590537871501900725</t>
  </si>
  <si>
    <t>590537871501900732</t>
  </si>
  <si>
    <t>590537871501900749</t>
  </si>
  <si>
    <t>590537871501900756</t>
  </si>
  <si>
    <t>590537871501900763</t>
  </si>
  <si>
    <t>590537871501900770</t>
  </si>
  <si>
    <t>590537871501900787</t>
  </si>
  <si>
    <t>590537871501900794</t>
  </si>
  <si>
    <t>590537871501900800</t>
  </si>
  <si>
    <t>590537871501900817</t>
  </si>
  <si>
    <t>590537871501900824</t>
  </si>
  <si>
    <t>590537871501900831</t>
  </si>
  <si>
    <t>590537871501900848</t>
  </si>
  <si>
    <t>590537871501900855</t>
  </si>
  <si>
    <t>590537871501900862</t>
  </si>
  <si>
    <t>590537871501900879</t>
  </si>
  <si>
    <t>590537871501900886</t>
  </si>
  <si>
    <t>590537871501900893</t>
  </si>
  <si>
    <t>590537871501900909</t>
  </si>
  <si>
    <t>590537871501900916</t>
  </si>
  <si>
    <t>590537871501900923</t>
  </si>
  <si>
    <t>590537871501900930</t>
  </si>
  <si>
    <t>590537871501900947</t>
  </si>
  <si>
    <t>590537871501900954</t>
  </si>
  <si>
    <t>590537871501900961</t>
  </si>
  <si>
    <t>590537871501900978</t>
  </si>
  <si>
    <t>590537871501900985</t>
  </si>
  <si>
    <t>590537871501900992</t>
  </si>
  <si>
    <t>590537871501901005</t>
  </si>
  <si>
    <t>GLI 0510001</t>
  </si>
  <si>
    <t>GLI 0510002</t>
  </si>
  <si>
    <t>GLI 0510003</t>
  </si>
  <si>
    <t>GLI 0510004</t>
  </si>
  <si>
    <t>GLI 0510005</t>
  </si>
  <si>
    <t>GLI 0510006</t>
  </si>
  <si>
    <t>GLI 0510007</t>
  </si>
  <si>
    <t>GLI 0510008</t>
  </si>
  <si>
    <t>GLI 0510009</t>
  </si>
  <si>
    <t>GLI 0510010</t>
  </si>
  <si>
    <t>GLI 0510011</t>
  </si>
  <si>
    <t>GLI 0510012</t>
  </si>
  <si>
    <t>GLI 0510013</t>
  </si>
  <si>
    <t>GLI 0510014</t>
  </si>
  <si>
    <t>GLI 0510015</t>
  </si>
  <si>
    <t>GLI 0510016</t>
  </si>
  <si>
    <t>GLI 0510017</t>
  </si>
  <si>
    <t>GLI 0510018</t>
  </si>
  <si>
    <t>GLI 0510019</t>
  </si>
  <si>
    <t>GLI 0510020</t>
  </si>
  <si>
    <t>GLI 0510021</t>
  </si>
  <si>
    <t>GLI 0510022</t>
  </si>
  <si>
    <t>GLI 0510023</t>
  </si>
  <si>
    <t>GLI 0510024</t>
  </si>
  <si>
    <t>GLI 0510025</t>
  </si>
  <si>
    <t>GLI 0510026</t>
  </si>
  <si>
    <t>GLI 0510027</t>
  </si>
  <si>
    <t>GLI 0510028</t>
  </si>
  <si>
    <t>GLI 0510029</t>
  </si>
  <si>
    <t>GLI 0510030</t>
  </si>
  <si>
    <t>GLI 0510031</t>
  </si>
  <si>
    <t>GLI 0510032</t>
  </si>
  <si>
    <t>GLI 0510034</t>
  </si>
  <si>
    <t>GLI 0510035</t>
  </si>
  <si>
    <t>GLI 0510036</t>
  </si>
  <si>
    <t>GLI 0510037</t>
  </si>
  <si>
    <t>GLI 0510038</t>
  </si>
  <si>
    <t>GLI 0510039</t>
  </si>
  <si>
    <t>GLI 0510040</t>
  </si>
  <si>
    <t>GLI 0510041</t>
  </si>
  <si>
    <t>GLI 0510043</t>
  </si>
  <si>
    <t>GLI 0510044</t>
  </si>
  <si>
    <t>GLI 0510045</t>
  </si>
  <si>
    <t>GLI 0510046</t>
  </si>
  <si>
    <t>GLI 0510047</t>
  </si>
  <si>
    <t>GLI 0510048</t>
  </si>
  <si>
    <t>GLI 0510049</t>
  </si>
  <si>
    <t>GLI 0510050</t>
  </si>
  <si>
    <t>GLI 0510052</t>
  </si>
  <si>
    <t>GLI 0510053</t>
  </si>
  <si>
    <t>GLI 0510054</t>
  </si>
  <si>
    <t>GLI 0510055</t>
  </si>
  <si>
    <t>GLI 0510056</t>
  </si>
  <si>
    <t>GLI 0510058</t>
  </si>
  <si>
    <t>GLI 0510059</t>
  </si>
  <si>
    <t>GLI 0510060</t>
  </si>
  <si>
    <t>GLI 0510061</t>
  </si>
  <si>
    <t>GLI 0510062</t>
  </si>
  <si>
    <t>GLI 0510063</t>
  </si>
  <si>
    <t>GLI 0510064</t>
  </si>
  <si>
    <t>GLI 0510065</t>
  </si>
  <si>
    <t>GLI 0510066</t>
  </si>
  <si>
    <t>GLI 0510068</t>
  </si>
  <si>
    <t>GLI 0510069</t>
  </si>
  <si>
    <t>GLI 0510070</t>
  </si>
  <si>
    <t>GLI 0510071</t>
  </si>
  <si>
    <t>GLI 0510075</t>
  </si>
  <si>
    <t>GLI 0510076</t>
  </si>
  <si>
    <t>GLI 0510077</t>
  </si>
  <si>
    <t>GLI 0510078</t>
  </si>
  <si>
    <t>GLI 0510082</t>
  </si>
  <si>
    <t>GLI 0510083</t>
  </si>
  <si>
    <t>GLI 0510084</t>
  </si>
  <si>
    <t>GLI 0510085</t>
  </si>
  <si>
    <t>GLI 0510086</t>
  </si>
  <si>
    <t>GLI 0510087</t>
  </si>
  <si>
    <t>GLI 0510088</t>
  </si>
  <si>
    <t>GLI 0510089</t>
  </si>
  <si>
    <t>GLI 0510090</t>
  </si>
  <si>
    <t>GLI 0510091</t>
  </si>
  <si>
    <t>GLI 0510093</t>
  </si>
  <si>
    <t>GLI 0510094</t>
  </si>
  <si>
    <t>GLI 0510095</t>
  </si>
  <si>
    <t>GLI 0510096</t>
  </si>
  <si>
    <t>GLI 0510097</t>
  </si>
  <si>
    <t>GLI 0510098</t>
  </si>
  <si>
    <t>GLI 0510099</t>
  </si>
  <si>
    <t>GLI 0510100</t>
  </si>
  <si>
    <t>GLI 0510101</t>
  </si>
  <si>
    <t>GLI 0510102</t>
  </si>
  <si>
    <t>GLI 0510103</t>
  </si>
  <si>
    <t>GLI 0510104</t>
  </si>
  <si>
    <t>GLI 0510105</t>
  </si>
  <si>
    <t>GLI 0510106</t>
  </si>
  <si>
    <t>GLI 0510107</t>
  </si>
  <si>
    <t>GLI 0510108</t>
  </si>
  <si>
    <t>GLI 0510109</t>
  </si>
  <si>
    <t>GLI 0510110</t>
  </si>
  <si>
    <t>GLI 0510111</t>
  </si>
  <si>
    <t>GLI 0510112</t>
  </si>
  <si>
    <t>GLI 0510113</t>
  </si>
  <si>
    <t>GLI 0510114</t>
  </si>
  <si>
    <t>GLI 0510115</t>
  </si>
  <si>
    <t>GLI 0510116</t>
  </si>
  <si>
    <t>GLI 0510117</t>
  </si>
  <si>
    <t>GLI 0510118</t>
  </si>
  <si>
    <t>GLI 0510119</t>
  </si>
  <si>
    <t>GLI 0510120</t>
  </si>
  <si>
    <t>GLI 0510121</t>
  </si>
  <si>
    <t>GLI 0510122</t>
  </si>
  <si>
    <t>GLI 0510124</t>
  </si>
  <si>
    <t>GLI 0510125</t>
  </si>
  <si>
    <t>590537871505100008</t>
  </si>
  <si>
    <t>590537871505100015</t>
  </si>
  <si>
    <t>590537871505100022</t>
  </si>
  <si>
    <t>590537871505100039</t>
  </si>
  <si>
    <t>590537871505100046</t>
  </si>
  <si>
    <t>590537871505100053</t>
  </si>
  <si>
    <t>590537871505100060</t>
  </si>
  <si>
    <t>590537871505100077</t>
  </si>
  <si>
    <t>590537871505100084</t>
  </si>
  <si>
    <t>590537871505100091</t>
  </si>
  <si>
    <t>590537871505100107</t>
  </si>
  <si>
    <t>590537871505100114</t>
  </si>
  <si>
    <t>590537871505100121</t>
  </si>
  <si>
    <t>590537871505100138</t>
  </si>
  <si>
    <t>590537871505100145</t>
  </si>
  <si>
    <t>590537871505100152</t>
  </si>
  <si>
    <t>590537871505100169</t>
  </si>
  <si>
    <t>590537871505100176</t>
  </si>
  <si>
    <t>590537871505100183</t>
  </si>
  <si>
    <t>590537871505100190</t>
  </si>
  <si>
    <t>590537871505100206</t>
  </si>
  <si>
    <t>590537871505100213</t>
  </si>
  <si>
    <t>590537871505100220</t>
  </si>
  <si>
    <t>590537871505100237</t>
  </si>
  <si>
    <t>590537871505100244</t>
  </si>
  <si>
    <t>590537871505100251</t>
  </si>
  <si>
    <t>590537871505100268</t>
  </si>
  <si>
    <t>590537871505100275</t>
  </si>
  <si>
    <t>590537871505100282</t>
  </si>
  <si>
    <t>590537871505100299</t>
  </si>
  <si>
    <t>590537871505100305</t>
  </si>
  <si>
    <t>590537871505100312</t>
  </si>
  <si>
    <t>590537871505100329</t>
  </si>
  <si>
    <t>590537871505100336</t>
  </si>
  <si>
    <t>590537871505100343</t>
  </si>
  <si>
    <t>590537871505100350</t>
  </si>
  <si>
    <t>590537871505100367</t>
  </si>
  <si>
    <t>590537871505100374</t>
  </si>
  <si>
    <t>590537871505100381</t>
  </si>
  <si>
    <t>590537871505100398</t>
  </si>
  <si>
    <t>590537871505100404</t>
  </si>
  <si>
    <t>590537871505100411</t>
  </si>
  <si>
    <t>590537871505100428</t>
  </si>
  <si>
    <t>590537871505100435</t>
  </si>
  <si>
    <t>590537871505100442</t>
  </si>
  <si>
    <t>590537871505100459</t>
  </si>
  <si>
    <t>590537871505100466</t>
  </si>
  <si>
    <t>590537871505100473</t>
  </si>
  <si>
    <t>590537871505100480</t>
  </si>
  <si>
    <t>590537871505100497</t>
  </si>
  <si>
    <t>590537871505100503</t>
  </si>
  <si>
    <t>590537871505100510</t>
  </si>
  <si>
    <t>590537871505100527</t>
  </si>
  <si>
    <t>590537871505100534</t>
  </si>
  <si>
    <t>590537871505100541</t>
  </si>
  <si>
    <t>590537871505100558</t>
  </si>
  <si>
    <t>590537871505100565</t>
  </si>
  <si>
    <t>590537871505100572</t>
  </si>
  <si>
    <t>590537871505100589</t>
  </si>
  <si>
    <t>590537871505100596</t>
  </si>
  <si>
    <t>590537871505100602</t>
  </si>
  <si>
    <t>590537871505100619</t>
  </si>
  <si>
    <t>590537871505100626</t>
  </si>
  <si>
    <t>590537871505100633</t>
  </si>
  <si>
    <t>590537871505100640</t>
  </si>
  <si>
    <t>590537871505100657</t>
  </si>
  <si>
    <t>590537871505100664</t>
  </si>
  <si>
    <t>590537871505100671</t>
  </si>
  <si>
    <t>590537871505100688</t>
  </si>
  <si>
    <t>590537871505100695</t>
  </si>
  <si>
    <t>590537871505100701</t>
  </si>
  <si>
    <t>590537871505100718</t>
  </si>
  <si>
    <t>590537871505100725</t>
  </si>
  <si>
    <t>590537871505100732</t>
  </si>
  <si>
    <t>590537871505100749</t>
  </si>
  <si>
    <t>590537871505100756</t>
  </si>
  <si>
    <t>590537871505100763</t>
  </si>
  <si>
    <t>590537871505100770</t>
  </si>
  <si>
    <t>590537871505100787</t>
  </si>
  <si>
    <t>590537871505100794</t>
  </si>
  <si>
    <t>590537871505100800</t>
  </si>
  <si>
    <t>590537871505100817</t>
  </si>
  <si>
    <t>590537871505100824</t>
  </si>
  <si>
    <t>590537871505100831</t>
  </si>
  <si>
    <t>590537871505100848</t>
  </si>
  <si>
    <t>590537871505100855</t>
  </si>
  <si>
    <t>590537871505100862</t>
  </si>
  <si>
    <t>590537871505100879</t>
  </si>
  <si>
    <t>590537871505100886</t>
  </si>
  <si>
    <t>590537871505100893</t>
  </si>
  <si>
    <t>590537871505100909</t>
  </si>
  <si>
    <t>590537871505100916</t>
  </si>
  <si>
    <t>590537871505100923</t>
  </si>
  <si>
    <t>590537871505100930</t>
  </si>
  <si>
    <t>590537871505100947</t>
  </si>
  <si>
    <t>590537871505100954</t>
  </si>
  <si>
    <t>590537871505100961</t>
  </si>
  <si>
    <t>590537871505100978</t>
  </si>
  <si>
    <t>590537871505100985</t>
  </si>
  <si>
    <t>590537871505100992</t>
  </si>
  <si>
    <t>590537871505101005</t>
  </si>
  <si>
    <t>590537871505101012</t>
  </si>
  <si>
    <t>590537871505101029</t>
  </si>
  <si>
    <t>590537871505101036</t>
  </si>
  <si>
    <t>590537871505101043</t>
  </si>
  <si>
    <t>590537871505101050</t>
  </si>
  <si>
    <t>590537871505101067</t>
  </si>
  <si>
    <t>590537871505101074</t>
  </si>
  <si>
    <t>590537871505101081</t>
  </si>
  <si>
    <t>590537871505101098</t>
  </si>
  <si>
    <t>590537871505101104</t>
  </si>
  <si>
    <t>590537871505101111</t>
  </si>
  <si>
    <t>GLI 0580001</t>
  </si>
  <si>
    <t>GLI 0580002</t>
  </si>
  <si>
    <t>GLI 0580004</t>
  </si>
  <si>
    <t>GLI 0580005</t>
  </si>
  <si>
    <t>GLI 0580006</t>
  </si>
  <si>
    <t>GLI 0580007</t>
  </si>
  <si>
    <t>GLI 0580008</t>
  </si>
  <si>
    <t>GLI 0580009</t>
  </si>
  <si>
    <t>GLI 0580010</t>
  </si>
  <si>
    <t>GLI 0580011</t>
  </si>
  <si>
    <t>GLI 0580012</t>
  </si>
  <si>
    <t>GLI 0580013</t>
  </si>
  <si>
    <t>GLI 0580015</t>
  </si>
  <si>
    <t>GLI 0580016</t>
  </si>
  <si>
    <t>GLI 0580017</t>
  </si>
  <si>
    <t>GLI 0580018</t>
  </si>
  <si>
    <t>GLI 0580019</t>
  </si>
  <si>
    <t>GLI 0580020</t>
  </si>
  <si>
    <t>GLI 0580021</t>
  </si>
  <si>
    <t>GLI 0580022</t>
  </si>
  <si>
    <t>GLI 0580023</t>
  </si>
  <si>
    <t>GLI 0580024</t>
  </si>
  <si>
    <t>GLI 0580025</t>
  </si>
  <si>
    <t>GLI 0580026</t>
  </si>
  <si>
    <t>GLI 0580027</t>
  </si>
  <si>
    <t>GLI 0580028</t>
  </si>
  <si>
    <t>GLI 0580030</t>
  </si>
  <si>
    <t>GLI 0580031</t>
  </si>
  <si>
    <t>GLI 0580032</t>
  </si>
  <si>
    <t>GLI 0580033</t>
  </si>
  <si>
    <t>GLI 0580035</t>
  </si>
  <si>
    <t>GLI 0580036</t>
  </si>
  <si>
    <t>GLI 0580038</t>
  </si>
  <si>
    <t>GLI 0580039</t>
  </si>
  <si>
    <t>GLI 0580040</t>
  </si>
  <si>
    <t>GLI 0580041</t>
  </si>
  <si>
    <t>GLI 0580042</t>
  </si>
  <si>
    <t>GLI 0580043</t>
  </si>
  <si>
    <t>GLI 0580044</t>
  </si>
  <si>
    <t>GLI 0580045</t>
  </si>
  <si>
    <t>GLI 0580047</t>
  </si>
  <si>
    <t>GLI 0580049</t>
  </si>
  <si>
    <t>GLI 0580050</t>
  </si>
  <si>
    <t>GLI 0580051</t>
  </si>
  <si>
    <t>GLI 0580052</t>
  </si>
  <si>
    <t>GLI 0580053</t>
  </si>
  <si>
    <t>GLI 0580054</t>
  </si>
  <si>
    <t>GLI 0580055</t>
  </si>
  <si>
    <t>GLI 0580056</t>
  </si>
  <si>
    <t>GLI 0580057</t>
  </si>
  <si>
    <t>GLI 0580058</t>
  </si>
  <si>
    <t>GLI 0580059</t>
  </si>
  <si>
    <t>GLI 0580061</t>
  </si>
  <si>
    <t>GLI 0580062</t>
  </si>
  <si>
    <t>GLI 0580063</t>
  </si>
  <si>
    <t>GLI 0580064</t>
  </si>
  <si>
    <t>GLI 0580065</t>
  </si>
  <si>
    <t>GLI 0580066</t>
  </si>
  <si>
    <t>GLI 0580067</t>
  </si>
  <si>
    <t>GLI 0580068</t>
  </si>
  <si>
    <t>GLI 0580069</t>
  </si>
  <si>
    <t>GLI 0580070</t>
  </si>
  <si>
    <t>GLI 0580071</t>
  </si>
  <si>
    <t>GLI 0580072</t>
  </si>
  <si>
    <t>GLI 0580073</t>
  </si>
  <si>
    <t>GLI 0580074</t>
  </si>
  <si>
    <t>GLI 0580075</t>
  </si>
  <si>
    <t>GLI 0580076</t>
  </si>
  <si>
    <t>GLI 0580077</t>
  </si>
  <si>
    <t>GLI 0580078</t>
  </si>
  <si>
    <t>GLI 0580079</t>
  </si>
  <si>
    <t>GLI 0580080</t>
  </si>
  <si>
    <t>GLI 0580081</t>
  </si>
  <si>
    <t>GLI 0580082</t>
  </si>
  <si>
    <t>GLI 0580083</t>
  </si>
  <si>
    <t>GLI 0580084</t>
  </si>
  <si>
    <t>GLI 0580085</t>
  </si>
  <si>
    <t>GLI 0580086</t>
  </si>
  <si>
    <t>GLI 0580087</t>
  </si>
  <si>
    <t>GLI 0580088</t>
  </si>
  <si>
    <t>GLI 0580089</t>
  </si>
  <si>
    <t>GLI 0580090</t>
  </si>
  <si>
    <t>GLI 0580091</t>
  </si>
  <si>
    <t>GLI 0580092</t>
  </si>
  <si>
    <t>GLI 0580093</t>
  </si>
  <si>
    <t>GLI 0580094</t>
  </si>
  <si>
    <t>GLI 0580095</t>
  </si>
  <si>
    <t>GLI 0580096</t>
  </si>
  <si>
    <t>GLI 0580097</t>
  </si>
  <si>
    <t>GLI 0580098</t>
  </si>
  <si>
    <t>GLI 0580099</t>
  </si>
  <si>
    <t>GLI 0580100</t>
  </si>
  <si>
    <t>GLI 0580101</t>
  </si>
  <si>
    <t>GLI 0580102</t>
  </si>
  <si>
    <t>GLI 0580103</t>
  </si>
  <si>
    <t>GLI 0580104</t>
  </si>
  <si>
    <t>GLI 0580105</t>
  </si>
  <si>
    <t>GLI 0580106</t>
  </si>
  <si>
    <t>GLI 0580107</t>
  </si>
  <si>
    <t>GLI 0580108</t>
  </si>
  <si>
    <t>GLI 0580109</t>
  </si>
  <si>
    <t>GLI 0580110</t>
  </si>
  <si>
    <t>GLI 0580112</t>
  </si>
  <si>
    <t>GLI 0580113</t>
  </si>
  <si>
    <t>GLI 0580114</t>
  </si>
  <si>
    <t>GLI 0580115</t>
  </si>
  <si>
    <t>GLI 0580116</t>
  </si>
  <si>
    <t>GLI 0580117</t>
  </si>
  <si>
    <t>GLI 0580118</t>
  </si>
  <si>
    <t>GLI 0580119</t>
  </si>
  <si>
    <t>GLI 0580121</t>
  </si>
  <si>
    <t>GLI 0580128</t>
  </si>
  <si>
    <t>GLI 0580131</t>
  </si>
  <si>
    <t>GLI 0580132</t>
  </si>
  <si>
    <t>GLI 0580133</t>
  </si>
  <si>
    <t>GLI 0580134</t>
  </si>
  <si>
    <t>GLI 0580135</t>
  </si>
  <si>
    <t>GLI 0580136</t>
  </si>
  <si>
    <t>GLI 0580138</t>
  </si>
  <si>
    <t>GLI 0580139</t>
  </si>
  <si>
    <t>590537871505800007</t>
  </si>
  <si>
    <t>590537871505800014</t>
  </si>
  <si>
    <t>590537871505800021</t>
  </si>
  <si>
    <t>590537871505800038</t>
  </si>
  <si>
    <t>590537871505800045</t>
  </si>
  <si>
    <t>590537871505800052</t>
  </si>
  <si>
    <t>590537871505800069</t>
  </si>
  <si>
    <t>590537871505800076</t>
  </si>
  <si>
    <t>590537871505800083</t>
  </si>
  <si>
    <t>590537871505800090</t>
  </si>
  <si>
    <t>590537871505800106</t>
  </si>
  <si>
    <t>590537871505800113</t>
  </si>
  <si>
    <t>590537871505800120</t>
  </si>
  <si>
    <t>590537871505800137</t>
  </si>
  <si>
    <t>590537871505800144</t>
  </si>
  <si>
    <t>590537871505800151</t>
  </si>
  <si>
    <t>590537871505800168</t>
  </si>
  <si>
    <t>590537871505800175</t>
  </si>
  <si>
    <t>590537871505800182</t>
  </si>
  <si>
    <t>590537871505800199</t>
  </si>
  <si>
    <t>590537871505800205</t>
  </si>
  <si>
    <t>590537871505800212</t>
  </si>
  <si>
    <t>590537871505800229</t>
  </si>
  <si>
    <t>590537871505800236</t>
  </si>
  <si>
    <t>590537871505800243</t>
  </si>
  <si>
    <t>590537871505800250</t>
  </si>
  <si>
    <t>590537871505800267</t>
  </si>
  <si>
    <t>590537871505800274</t>
  </si>
  <si>
    <t>590537871505800281</t>
  </si>
  <si>
    <t>590537871505800298</t>
  </si>
  <si>
    <t>590537871505800304</t>
  </si>
  <si>
    <t>590537871505800311</t>
  </si>
  <si>
    <t>590537871505800328</t>
  </si>
  <si>
    <t>590537871505800335</t>
  </si>
  <si>
    <t>590537871505800342</t>
  </si>
  <si>
    <t>590537871505800359</t>
  </si>
  <si>
    <t>590537871505800366</t>
  </si>
  <si>
    <t>590537871505800373</t>
  </si>
  <si>
    <t>590537871505800380</t>
  </si>
  <si>
    <t>590537871505800397</t>
  </si>
  <si>
    <t>590537871505800403</t>
  </si>
  <si>
    <t>590537871505800410</t>
  </si>
  <si>
    <t>590537871505800427</t>
  </si>
  <si>
    <t>590537871505800434</t>
  </si>
  <si>
    <t>590537871505800441</t>
  </si>
  <si>
    <t>590537871505800458</t>
  </si>
  <si>
    <t>590537871505800465</t>
  </si>
  <si>
    <t>590537871505800472</t>
  </si>
  <si>
    <t>590537871505800489</t>
  </si>
  <si>
    <t>590537871505800496</t>
  </si>
  <si>
    <t>590537871505800502</t>
  </si>
  <si>
    <t>590537871505800519</t>
  </si>
  <si>
    <t>590537871505800526</t>
  </si>
  <si>
    <t>590537871505800533</t>
  </si>
  <si>
    <t>590537871505800540</t>
  </si>
  <si>
    <t>590537871505800557</t>
  </si>
  <si>
    <t>590537871505800564</t>
  </si>
  <si>
    <t>590537871505800571</t>
  </si>
  <si>
    <t>590537871505800588</t>
  </si>
  <si>
    <t>590537871505800595</t>
  </si>
  <si>
    <t>590537871505800601</t>
  </si>
  <si>
    <t>590537871505800618</t>
  </si>
  <si>
    <t>590537871505800625</t>
  </si>
  <si>
    <t>590537871505800632</t>
  </si>
  <si>
    <t>590537871505800649</t>
  </si>
  <si>
    <t>590537871505800656</t>
  </si>
  <si>
    <t>590537871505800663</t>
  </si>
  <si>
    <t>590537871505800670</t>
  </si>
  <si>
    <t>590537871505800687</t>
  </si>
  <si>
    <t>590537871505800694</t>
  </si>
  <si>
    <t>590537871505800700</t>
  </si>
  <si>
    <t>590537871505800717</t>
  </si>
  <si>
    <t>590537871505800724</t>
  </si>
  <si>
    <t>590537871505800731</t>
  </si>
  <si>
    <t>590537871505800748</t>
  </si>
  <si>
    <t>590537871505800755</t>
  </si>
  <si>
    <t>590537871505800762</t>
  </si>
  <si>
    <t>590537871505800779</t>
  </si>
  <si>
    <t>590537871505800786</t>
  </si>
  <si>
    <t>590537871505800793</t>
  </si>
  <si>
    <t>590537871505800809</t>
  </si>
  <si>
    <t>590537871505800816</t>
  </si>
  <si>
    <t>590537871505800823</t>
  </si>
  <si>
    <t>590537871505800830</t>
  </si>
  <si>
    <t>590537871505800847</t>
  </si>
  <si>
    <t>590537871505800854</t>
  </si>
  <si>
    <t>590537871505800861</t>
  </si>
  <si>
    <t>590537871505800878</t>
  </si>
  <si>
    <t>590537871505800885</t>
  </si>
  <si>
    <t>590537871505800892</t>
  </si>
  <si>
    <t>590537871505800908</t>
  </si>
  <si>
    <t>590537871505800915</t>
  </si>
  <si>
    <t>590537871505800922</t>
  </si>
  <si>
    <t>590537871505800939</t>
  </si>
  <si>
    <t>590537871505800946</t>
  </si>
  <si>
    <t>590537871505800953</t>
  </si>
  <si>
    <t>590537871505800960</t>
  </si>
  <si>
    <t>590537871505800977</t>
  </si>
  <si>
    <t>590537871505800984</t>
  </si>
  <si>
    <t>590537871505800991</t>
  </si>
  <si>
    <t>590537871505801004</t>
  </si>
  <si>
    <t>590537871505801011</t>
  </si>
  <si>
    <t>590537871505801028</t>
  </si>
  <si>
    <t>590537871505801035</t>
  </si>
  <si>
    <t>590537871505801042</t>
  </si>
  <si>
    <t>590537871505801059</t>
  </si>
  <si>
    <t>590537871505801066</t>
  </si>
  <si>
    <t>590537871505801073</t>
  </si>
  <si>
    <t>590537871505801080</t>
  </si>
  <si>
    <t>590537871505801097</t>
  </si>
  <si>
    <t>590537871505801103</t>
  </si>
  <si>
    <t>590537871505801110</t>
  </si>
  <si>
    <t>590537871505801127</t>
  </si>
  <si>
    <t>590537871505801134</t>
  </si>
  <si>
    <t>590537871505801141</t>
  </si>
  <si>
    <t>590537871505801158</t>
  </si>
  <si>
    <t>590537871505801165</t>
  </si>
  <si>
    <t>590537871505801172</t>
  </si>
  <si>
    <t>590537871505801189</t>
  </si>
  <si>
    <t>590537871505801196</t>
  </si>
  <si>
    <t>GLI 0040062</t>
  </si>
  <si>
    <t>590537871500401551</t>
  </si>
  <si>
    <t>GLI 0190027</t>
  </si>
  <si>
    <t>'590537871501901012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</si>
</sst>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9" fontId="0" fillId="0" borderId="0" xfId="0" applyNumberFormat="1"/>
    <xf numFmtId="49" fontId="0" fillId="0" borderId="0" xfId="0" quotePrefix="1" applyNumberFormat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7DFA-3064-439A-A7E0-863445FE29F6}">
  <dimension ref="A1:H554"/>
  <sheetViews>
    <sheetView tabSelected="1" topLeftCell="A427" workbookViewId="0">
      <selection activeCell="A435" sqref="A435:B554"/>
    </sheetView>
  </sheetViews>
  <sheetFormatPr defaultRowHeight="15" x14ac:dyDescent="0.25"/>
  <cols>
    <col min="1" max="1" width="15.140625" bestFit="1" customWidth="1"/>
    <col min="2" max="2" width="19.7109375" style="2" bestFit="1" customWidth="1"/>
  </cols>
  <sheetData>
    <row r="1" spans="1:8" x14ac:dyDescent="0.25">
      <c r="A1" t="s">
        <v>0</v>
      </c>
      <c r="B1" s="2" t="s">
        <v>156</v>
      </c>
    </row>
    <row r="2" spans="1:8" x14ac:dyDescent="0.25">
      <c r="A2" s="1" t="s">
        <v>1</v>
      </c>
      <c r="B2" s="3" t="s">
        <v>221</v>
      </c>
      <c r="H2" s="2"/>
    </row>
    <row r="3" spans="1:8" x14ac:dyDescent="0.25">
      <c r="A3" s="1" t="s">
        <v>2</v>
      </c>
      <c r="B3" s="3" t="s">
        <v>222</v>
      </c>
    </row>
    <row r="4" spans="1:8" x14ac:dyDescent="0.25">
      <c r="A4" s="1" t="s">
        <v>3</v>
      </c>
      <c r="B4" s="3" t="s">
        <v>223</v>
      </c>
    </row>
    <row r="5" spans="1:8" x14ac:dyDescent="0.25">
      <c r="A5" s="1" t="s">
        <v>4</v>
      </c>
      <c r="B5" s="3" t="s">
        <v>224</v>
      </c>
    </row>
    <row r="6" spans="1:8" x14ac:dyDescent="0.25">
      <c r="A6" s="1" t="s">
        <v>5</v>
      </c>
      <c r="B6" s="3" t="s">
        <v>225</v>
      </c>
    </row>
    <row r="7" spans="1:8" x14ac:dyDescent="0.25">
      <c r="A7" s="1" t="s">
        <v>6</v>
      </c>
      <c r="B7" s="3" t="s">
        <v>226</v>
      </c>
    </row>
    <row r="8" spans="1:8" x14ac:dyDescent="0.25">
      <c r="A8" s="1" t="s">
        <v>7</v>
      </c>
      <c r="B8" s="3" t="s">
        <v>227</v>
      </c>
    </row>
    <row r="9" spans="1:8" x14ac:dyDescent="0.25">
      <c r="A9" s="1" t="s">
        <v>8</v>
      </c>
      <c r="B9" s="3" t="s">
        <v>228</v>
      </c>
    </row>
    <row r="10" spans="1:8" x14ac:dyDescent="0.25">
      <c r="A10" s="1" t="s">
        <v>9</v>
      </c>
      <c r="B10" s="3" t="s">
        <v>229</v>
      </c>
    </row>
    <row r="11" spans="1:8" x14ac:dyDescent="0.25">
      <c r="A11" s="1" t="s">
        <v>10</v>
      </c>
      <c r="B11" s="3" t="s">
        <v>230</v>
      </c>
    </row>
    <row r="12" spans="1:8" x14ac:dyDescent="0.25">
      <c r="A12" s="1" t="s">
        <v>11</v>
      </c>
      <c r="B12" s="3" t="s">
        <v>231</v>
      </c>
    </row>
    <row r="13" spans="1:8" x14ac:dyDescent="0.25">
      <c r="A13" s="1" t="s">
        <v>12</v>
      </c>
      <c r="B13" s="3" t="s">
        <v>232</v>
      </c>
    </row>
    <row r="14" spans="1:8" x14ac:dyDescent="0.25">
      <c r="A14" s="1" t="s">
        <v>13</v>
      </c>
      <c r="B14" s="3" t="s">
        <v>233</v>
      </c>
    </row>
    <row r="15" spans="1:8" x14ac:dyDescent="0.25">
      <c r="A15" s="1" t="s">
        <v>14</v>
      </c>
      <c r="B15" s="3" t="s">
        <v>234</v>
      </c>
    </row>
    <row r="16" spans="1:8" x14ac:dyDescent="0.25">
      <c r="A16" s="1" t="s">
        <v>15</v>
      </c>
      <c r="B16" s="3" t="s">
        <v>235</v>
      </c>
    </row>
    <row r="17" spans="1:2" x14ac:dyDescent="0.25">
      <c r="A17" s="1" t="s">
        <v>16</v>
      </c>
      <c r="B17" s="3" t="s">
        <v>236</v>
      </c>
    </row>
    <row r="18" spans="1:2" x14ac:dyDescent="0.25">
      <c r="A18" s="1" t="s">
        <v>17</v>
      </c>
      <c r="B18" s="3" t="s">
        <v>237</v>
      </c>
    </row>
    <row r="19" spans="1:2" x14ac:dyDescent="0.25">
      <c r="A19" s="1" t="s">
        <v>18</v>
      </c>
      <c r="B19" s="3" t="s">
        <v>238</v>
      </c>
    </row>
    <row r="20" spans="1:2" x14ac:dyDescent="0.25">
      <c r="A20" s="1" t="s">
        <v>19</v>
      </c>
      <c r="B20" s="3" t="s">
        <v>239</v>
      </c>
    </row>
    <row r="21" spans="1:2" x14ac:dyDescent="0.25">
      <c r="A21" s="1" t="s">
        <v>20</v>
      </c>
      <c r="B21" s="3" t="s">
        <v>240</v>
      </c>
    </row>
    <row r="22" spans="1:2" x14ac:dyDescent="0.25">
      <c r="A22" s="1" t="s">
        <v>21</v>
      </c>
      <c r="B22" s="3" t="s">
        <v>241</v>
      </c>
    </row>
    <row r="23" spans="1:2" x14ac:dyDescent="0.25">
      <c r="A23" s="1" t="s">
        <v>22</v>
      </c>
      <c r="B23" s="3" t="s">
        <v>242</v>
      </c>
    </row>
    <row r="24" spans="1:2" x14ac:dyDescent="0.25">
      <c r="A24" s="1" t="s">
        <v>23</v>
      </c>
      <c r="B24" s="3" t="s">
        <v>243</v>
      </c>
    </row>
    <row r="25" spans="1:2" x14ac:dyDescent="0.25">
      <c r="A25" s="1" t="s">
        <v>24</v>
      </c>
      <c r="B25" s="3" t="s">
        <v>244</v>
      </c>
    </row>
    <row r="26" spans="1:2" x14ac:dyDescent="0.25">
      <c r="A26" s="1" t="s">
        <v>25</v>
      </c>
      <c r="B26" s="3" t="s">
        <v>245</v>
      </c>
    </row>
    <row r="27" spans="1:2" x14ac:dyDescent="0.25">
      <c r="A27" s="1" t="s">
        <v>26</v>
      </c>
      <c r="B27" s="3" t="s">
        <v>246</v>
      </c>
    </row>
    <row r="28" spans="1:2" x14ac:dyDescent="0.25">
      <c r="A28" s="1" t="s">
        <v>27</v>
      </c>
      <c r="B28" s="3" t="s">
        <v>247</v>
      </c>
    </row>
    <row r="29" spans="1:2" x14ac:dyDescent="0.25">
      <c r="A29" s="1" t="s">
        <v>28</v>
      </c>
      <c r="B29" s="3" t="s">
        <v>248</v>
      </c>
    </row>
    <row r="30" spans="1:2" x14ac:dyDescent="0.25">
      <c r="A30" s="1" t="s">
        <v>29</v>
      </c>
      <c r="B30" s="3" t="s">
        <v>249</v>
      </c>
    </row>
    <row r="31" spans="1:2" x14ac:dyDescent="0.25">
      <c r="A31" s="1" t="s">
        <v>30</v>
      </c>
      <c r="B31" s="3" t="s">
        <v>250</v>
      </c>
    </row>
    <row r="32" spans="1:2" x14ac:dyDescent="0.25">
      <c r="A32" s="1" t="s">
        <v>31</v>
      </c>
      <c r="B32" s="3" t="s">
        <v>251</v>
      </c>
    </row>
    <row r="33" spans="1:2" x14ac:dyDescent="0.25">
      <c r="A33" s="1" t="s">
        <v>32</v>
      </c>
      <c r="B33" s="3" t="s">
        <v>252</v>
      </c>
    </row>
    <row r="34" spans="1:2" x14ac:dyDescent="0.25">
      <c r="A34" s="1" t="s">
        <v>33</v>
      </c>
      <c r="B34" s="3" t="s">
        <v>253</v>
      </c>
    </row>
    <row r="35" spans="1:2" x14ac:dyDescent="0.25">
      <c r="A35" s="1" t="s">
        <v>34</v>
      </c>
      <c r="B35" s="3" t="s">
        <v>254</v>
      </c>
    </row>
    <row r="36" spans="1:2" x14ac:dyDescent="0.25">
      <c r="A36" s="1" t="s">
        <v>35</v>
      </c>
      <c r="B36" s="3" t="s">
        <v>255</v>
      </c>
    </row>
    <row r="37" spans="1:2" x14ac:dyDescent="0.25">
      <c r="A37" s="1" t="s">
        <v>36</v>
      </c>
      <c r="B37" s="3" t="s">
        <v>256</v>
      </c>
    </row>
    <row r="38" spans="1:2" x14ac:dyDescent="0.25">
      <c r="A38" s="1" t="s">
        <v>37</v>
      </c>
      <c r="B38" s="3" t="s">
        <v>257</v>
      </c>
    </row>
    <row r="39" spans="1:2" x14ac:dyDescent="0.25">
      <c r="A39" s="1" t="s">
        <v>38</v>
      </c>
      <c r="B39" s="3" t="s">
        <v>258</v>
      </c>
    </row>
    <row r="40" spans="1:2" x14ac:dyDescent="0.25">
      <c r="A40" s="1" t="s">
        <v>39</v>
      </c>
      <c r="B40" s="3" t="s">
        <v>259</v>
      </c>
    </row>
    <row r="41" spans="1:2" x14ac:dyDescent="0.25">
      <c r="A41" s="1" t="s">
        <v>40</v>
      </c>
      <c r="B41" s="3" t="s">
        <v>260</v>
      </c>
    </row>
    <row r="42" spans="1:2" x14ac:dyDescent="0.25">
      <c r="A42" s="1" t="s">
        <v>41</v>
      </c>
      <c r="B42" s="3" t="s">
        <v>261</v>
      </c>
    </row>
    <row r="43" spans="1:2" x14ac:dyDescent="0.25">
      <c r="A43" s="1" t="s">
        <v>42</v>
      </c>
      <c r="B43" s="3" t="s">
        <v>262</v>
      </c>
    </row>
    <row r="44" spans="1:2" x14ac:dyDescent="0.25">
      <c r="A44" s="1" t="s">
        <v>43</v>
      </c>
      <c r="B44" s="3" t="s">
        <v>263</v>
      </c>
    </row>
    <row r="45" spans="1:2" x14ac:dyDescent="0.25">
      <c r="A45" s="1" t="s">
        <v>44</v>
      </c>
      <c r="B45" s="3" t="s">
        <v>264</v>
      </c>
    </row>
    <row r="46" spans="1:2" x14ac:dyDescent="0.25">
      <c r="A46" s="1" t="s">
        <v>45</v>
      </c>
      <c r="B46" s="3" t="s">
        <v>265</v>
      </c>
    </row>
    <row r="47" spans="1:2" x14ac:dyDescent="0.25">
      <c r="A47" s="1" t="s">
        <v>46</v>
      </c>
      <c r="B47" s="3" t="s">
        <v>266</v>
      </c>
    </row>
    <row r="48" spans="1:2" x14ac:dyDescent="0.25">
      <c r="A48" s="1" t="s">
        <v>47</v>
      </c>
      <c r="B48" s="3" t="s">
        <v>267</v>
      </c>
    </row>
    <row r="49" spans="1:2" x14ac:dyDescent="0.25">
      <c r="A49" s="1" t="s">
        <v>48</v>
      </c>
      <c r="B49" s="3" t="s">
        <v>268</v>
      </c>
    </row>
    <row r="50" spans="1:2" x14ac:dyDescent="0.25">
      <c r="A50" s="1" t="s">
        <v>49</v>
      </c>
      <c r="B50" s="3" t="s">
        <v>269</v>
      </c>
    </row>
    <row r="51" spans="1:2" x14ac:dyDescent="0.25">
      <c r="A51" s="1" t="s">
        <v>50</v>
      </c>
      <c r="B51" s="3" t="s">
        <v>270</v>
      </c>
    </row>
    <row r="52" spans="1:2" x14ac:dyDescent="0.25">
      <c r="A52" s="1" t="s">
        <v>51</v>
      </c>
      <c r="B52" s="3" t="s">
        <v>271</v>
      </c>
    </row>
    <row r="53" spans="1:2" x14ac:dyDescent="0.25">
      <c r="A53" s="1" t="s">
        <v>52</v>
      </c>
      <c r="B53" s="3" t="s">
        <v>272</v>
      </c>
    </row>
    <row r="54" spans="1:2" x14ac:dyDescent="0.25">
      <c r="A54" s="1" t="s">
        <v>53</v>
      </c>
      <c r="B54" s="3" t="s">
        <v>273</v>
      </c>
    </row>
    <row r="55" spans="1:2" x14ac:dyDescent="0.25">
      <c r="A55" s="1" t="s">
        <v>54</v>
      </c>
      <c r="B55" s="3" t="s">
        <v>274</v>
      </c>
    </row>
    <row r="56" spans="1:2" x14ac:dyDescent="0.25">
      <c r="A56" s="1" t="s">
        <v>55</v>
      </c>
      <c r="B56" s="3" t="s">
        <v>275</v>
      </c>
    </row>
    <row r="57" spans="1:2" x14ac:dyDescent="0.25">
      <c r="A57" s="1" t="s">
        <v>56</v>
      </c>
      <c r="B57" s="3" t="s">
        <v>276</v>
      </c>
    </row>
    <row r="58" spans="1:2" x14ac:dyDescent="0.25">
      <c r="A58" s="1" t="s">
        <v>57</v>
      </c>
      <c r="B58" s="3" t="s">
        <v>277</v>
      </c>
    </row>
    <row r="59" spans="1:2" x14ac:dyDescent="0.25">
      <c r="A59" s="1" t="s">
        <v>58</v>
      </c>
      <c r="B59" s="3" t="s">
        <v>278</v>
      </c>
    </row>
    <row r="60" spans="1:2" x14ac:dyDescent="0.25">
      <c r="A60" s="1" t="s">
        <v>59</v>
      </c>
      <c r="B60" s="3" t="s">
        <v>279</v>
      </c>
    </row>
    <row r="61" spans="1:2" x14ac:dyDescent="0.25">
      <c r="A61" s="1" t="s">
        <v>60</v>
      </c>
      <c r="B61" s="3" t="s">
        <v>280</v>
      </c>
    </row>
    <row r="62" spans="1:2" x14ac:dyDescent="0.25">
      <c r="A62" s="1" t="s">
        <v>61</v>
      </c>
      <c r="B62" s="3" t="s">
        <v>281</v>
      </c>
    </row>
    <row r="63" spans="1:2" x14ac:dyDescent="0.25">
      <c r="A63" s="1" t="s">
        <v>62</v>
      </c>
      <c r="B63" s="3" t="s">
        <v>282</v>
      </c>
    </row>
    <row r="64" spans="1:2" x14ac:dyDescent="0.25">
      <c r="A64" s="1" t="s">
        <v>63</v>
      </c>
      <c r="B64" s="3" t="s">
        <v>283</v>
      </c>
    </row>
    <row r="65" spans="1:2" x14ac:dyDescent="0.25">
      <c r="A65" s="1" t="s">
        <v>64</v>
      </c>
      <c r="B65" s="3" t="s">
        <v>284</v>
      </c>
    </row>
    <row r="66" spans="1:2" x14ac:dyDescent="0.25">
      <c r="A66" s="1" t="s">
        <v>65</v>
      </c>
      <c r="B66" s="3" t="s">
        <v>285</v>
      </c>
    </row>
    <row r="67" spans="1:2" x14ac:dyDescent="0.25">
      <c r="A67" s="1" t="s">
        <v>66</v>
      </c>
      <c r="B67" s="3" t="s">
        <v>286</v>
      </c>
    </row>
    <row r="68" spans="1:2" x14ac:dyDescent="0.25">
      <c r="A68" s="1" t="s">
        <v>67</v>
      </c>
      <c r="B68" s="3" t="s">
        <v>287</v>
      </c>
    </row>
    <row r="69" spans="1:2" x14ac:dyDescent="0.25">
      <c r="A69" s="1" t="s">
        <v>68</v>
      </c>
      <c r="B69" s="3" t="s">
        <v>288</v>
      </c>
    </row>
    <row r="70" spans="1:2" x14ac:dyDescent="0.25">
      <c r="A70" s="1" t="s">
        <v>69</v>
      </c>
      <c r="B70" s="3" t="s">
        <v>289</v>
      </c>
    </row>
    <row r="71" spans="1:2" x14ac:dyDescent="0.25">
      <c r="A71" s="1" t="s">
        <v>70</v>
      </c>
      <c r="B71" s="2" t="s">
        <v>220</v>
      </c>
    </row>
    <row r="72" spans="1:2" x14ac:dyDescent="0.25">
      <c r="A72" s="1" t="s">
        <v>71</v>
      </c>
      <c r="B72" s="3" t="s">
        <v>290</v>
      </c>
    </row>
    <row r="73" spans="1:2" x14ac:dyDescent="0.25">
      <c r="A73" s="1" t="s">
        <v>72</v>
      </c>
      <c r="B73" s="3" t="s">
        <v>291</v>
      </c>
    </row>
    <row r="74" spans="1:2" x14ac:dyDescent="0.25">
      <c r="A74" s="1" t="s">
        <v>73</v>
      </c>
      <c r="B74" s="3" t="s">
        <v>292</v>
      </c>
    </row>
    <row r="75" spans="1:2" x14ac:dyDescent="0.25">
      <c r="A75" s="1" t="s">
        <v>74</v>
      </c>
      <c r="B75" s="3" t="s">
        <v>293</v>
      </c>
    </row>
    <row r="76" spans="1:2" x14ac:dyDescent="0.25">
      <c r="A76" s="1" t="s">
        <v>75</v>
      </c>
      <c r="B76" s="3" t="s">
        <v>294</v>
      </c>
    </row>
    <row r="77" spans="1:2" x14ac:dyDescent="0.25">
      <c r="A77" s="1" t="s">
        <v>76</v>
      </c>
      <c r="B77" s="3" t="s">
        <v>295</v>
      </c>
    </row>
    <row r="78" spans="1:2" x14ac:dyDescent="0.25">
      <c r="A78" s="1" t="s">
        <v>77</v>
      </c>
      <c r="B78" s="3" t="s">
        <v>296</v>
      </c>
    </row>
    <row r="79" spans="1:2" x14ac:dyDescent="0.25">
      <c r="A79" s="1" t="s">
        <v>78</v>
      </c>
      <c r="B79" s="3" t="s">
        <v>297</v>
      </c>
    </row>
    <row r="80" spans="1:2" x14ac:dyDescent="0.25">
      <c r="A80" s="1" t="s">
        <v>79</v>
      </c>
      <c r="B80" s="3" t="s">
        <v>298</v>
      </c>
    </row>
    <row r="81" spans="1:2" x14ac:dyDescent="0.25">
      <c r="A81" s="1" t="s">
        <v>80</v>
      </c>
      <c r="B81" s="3" t="s">
        <v>299</v>
      </c>
    </row>
    <row r="82" spans="1:2" x14ac:dyDescent="0.25">
      <c r="A82" s="1" t="s">
        <v>81</v>
      </c>
      <c r="B82" s="3" t="s">
        <v>300</v>
      </c>
    </row>
    <row r="83" spans="1:2" x14ac:dyDescent="0.25">
      <c r="A83" s="1" t="s">
        <v>82</v>
      </c>
      <c r="B83" s="3" t="s">
        <v>301</v>
      </c>
    </row>
    <row r="84" spans="1:2" x14ac:dyDescent="0.25">
      <c r="A84" s="1" t="s">
        <v>83</v>
      </c>
      <c r="B84" s="3" t="s">
        <v>302</v>
      </c>
    </row>
    <row r="85" spans="1:2" x14ac:dyDescent="0.25">
      <c r="A85" s="1" t="s">
        <v>84</v>
      </c>
      <c r="B85" s="3" t="s">
        <v>303</v>
      </c>
    </row>
    <row r="86" spans="1:2" x14ac:dyDescent="0.25">
      <c r="A86" s="1" t="s">
        <v>85</v>
      </c>
      <c r="B86" s="3" t="s">
        <v>304</v>
      </c>
    </row>
    <row r="87" spans="1:2" x14ac:dyDescent="0.25">
      <c r="A87" s="1" t="s">
        <v>86</v>
      </c>
      <c r="B87" s="3" t="s">
        <v>305</v>
      </c>
    </row>
    <row r="88" spans="1:2" x14ac:dyDescent="0.25">
      <c r="A88" s="1" t="s">
        <v>87</v>
      </c>
      <c r="B88" s="3" t="s">
        <v>306</v>
      </c>
    </row>
    <row r="89" spans="1:2" x14ac:dyDescent="0.25">
      <c r="A89" s="1" t="s">
        <v>88</v>
      </c>
      <c r="B89" s="3" t="s">
        <v>307</v>
      </c>
    </row>
    <row r="90" spans="1:2" x14ac:dyDescent="0.25">
      <c r="A90" s="1" t="s">
        <v>89</v>
      </c>
      <c r="B90" s="3" t="s">
        <v>308</v>
      </c>
    </row>
    <row r="91" spans="1:2" x14ac:dyDescent="0.25">
      <c r="A91" s="1" t="s">
        <v>90</v>
      </c>
      <c r="B91" s="3" t="s">
        <v>309</v>
      </c>
    </row>
    <row r="92" spans="1:2" x14ac:dyDescent="0.25">
      <c r="A92" s="1" t="s">
        <v>91</v>
      </c>
      <c r="B92" s="3" t="s">
        <v>310</v>
      </c>
    </row>
    <row r="93" spans="1:2" x14ac:dyDescent="0.25">
      <c r="A93" s="1" t="s">
        <v>92</v>
      </c>
      <c r="B93" s="3" t="s">
        <v>311</v>
      </c>
    </row>
    <row r="94" spans="1:2" x14ac:dyDescent="0.25">
      <c r="A94" s="1" t="s">
        <v>93</v>
      </c>
      <c r="B94" s="3" t="s">
        <v>312</v>
      </c>
    </row>
    <row r="95" spans="1:2" x14ac:dyDescent="0.25">
      <c r="A95" s="1" t="s">
        <v>94</v>
      </c>
      <c r="B95" s="3" t="s">
        <v>313</v>
      </c>
    </row>
    <row r="96" spans="1:2" x14ac:dyDescent="0.25">
      <c r="A96" s="1" t="s">
        <v>95</v>
      </c>
      <c r="B96" s="3" t="s">
        <v>314</v>
      </c>
    </row>
    <row r="97" spans="1:2" x14ac:dyDescent="0.25">
      <c r="A97" s="1" t="s">
        <v>96</v>
      </c>
      <c r="B97" s="3" t="s">
        <v>315</v>
      </c>
    </row>
    <row r="98" spans="1:2" x14ac:dyDescent="0.25">
      <c r="A98" s="1" t="s">
        <v>97</v>
      </c>
      <c r="B98" s="3" t="s">
        <v>316</v>
      </c>
    </row>
    <row r="99" spans="1:2" x14ac:dyDescent="0.25">
      <c r="A99" s="1" t="s">
        <v>98</v>
      </c>
      <c r="B99" s="3" t="s">
        <v>317</v>
      </c>
    </row>
    <row r="100" spans="1:2" x14ac:dyDescent="0.25">
      <c r="A100" s="1" t="s">
        <v>99</v>
      </c>
      <c r="B100" s="3" t="s">
        <v>318</v>
      </c>
    </row>
    <row r="101" spans="1:2" x14ac:dyDescent="0.25">
      <c r="A101" s="1" t="s">
        <v>100</v>
      </c>
      <c r="B101" s="3" t="s">
        <v>319</v>
      </c>
    </row>
    <row r="102" spans="1:2" x14ac:dyDescent="0.25">
      <c r="A102" s="1" t="s">
        <v>101</v>
      </c>
      <c r="B102" s="3" t="s">
        <v>320</v>
      </c>
    </row>
    <row r="103" spans="1:2" x14ac:dyDescent="0.25">
      <c r="A103" s="1" t="s">
        <v>102</v>
      </c>
      <c r="B103" s="3" t="s">
        <v>321</v>
      </c>
    </row>
    <row r="104" spans="1:2" x14ac:dyDescent="0.25">
      <c r="A104" s="1" t="s">
        <v>103</v>
      </c>
      <c r="B104" s="3" t="s">
        <v>322</v>
      </c>
    </row>
    <row r="105" spans="1:2" x14ac:dyDescent="0.25">
      <c r="A105" s="1" t="s">
        <v>104</v>
      </c>
      <c r="B105" s="3" t="s">
        <v>323</v>
      </c>
    </row>
    <row r="106" spans="1:2" x14ac:dyDescent="0.25">
      <c r="A106" s="1" t="s">
        <v>105</v>
      </c>
      <c r="B106" s="3" t="s">
        <v>324</v>
      </c>
    </row>
    <row r="107" spans="1:2" x14ac:dyDescent="0.25">
      <c r="A107" s="1" t="s">
        <v>106</v>
      </c>
      <c r="B107" s="3" t="s">
        <v>325</v>
      </c>
    </row>
    <row r="108" spans="1:2" x14ac:dyDescent="0.25">
      <c r="A108" s="1" t="s">
        <v>107</v>
      </c>
      <c r="B108" s="3" t="s">
        <v>326</v>
      </c>
    </row>
    <row r="109" spans="1:2" x14ac:dyDescent="0.25">
      <c r="A109" s="1" t="s">
        <v>108</v>
      </c>
      <c r="B109" s="3" t="s">
        <v>327</v>
      </c>
    </row>
    <row r="110" spans="1:2" x14ac:dyDescent="0.25">
      <c r="A110" s="1" t="s">
        <v>109</v>
      </c>
      <c r="B110" s="3" t="s">
        <v>328</v>
      </c>
    </row>
    <row r="111" spans="1:2" x14ac:dyDescent="0.25">
      <c r="A111" s="1" t="s">
        <v>110</v>
      </c>
      <c r="B111" s="3" t="s">
        <v>329</v>
      </c>
    </row>
    <row r="112" spans="1:2" x14ac:dyDescent="0.25">
      <c r="A112" s="1" t="s">
        <v>111</v>
      </c>
      <c r="B112" s="3" t="s">
        <v>330</v>
      </c>
    </row>
    <row r="113" spans="1:2" x14ac:dyDescent="0.25">
      <c r="A113" s="1" t="s">
        <v>112</v>
      </c>
      <c r="B113" s="3" t="s">
        <v>331</v>
      </c>
    </row>
    <row r="114" spans="1:2" x14ac:dyDescent="0.25">
      <c r="A114" s="1" t="s">
        <v>113</v>
      </c>
      <c r="B114" s="3" t="s">
        <v>332</v>
      </c>
    </row>
    <row r="115" spans="1:2" x14ac:dyDescent="0.25">
      <c r="A115" s="1" t="s">
        <v>114</v>
      </c>
      <c r="B115" s="3" t="s">
        <v>333</v>
      </c>
    </row>
    <row r="116" spans="1:2" x14ac:dyDescent="0.25">
      <c r="A116" s="1" t="s">
        <v>115</v>
      </c>
      <c r="B116" s="3" t="s">
        <v>334</v>
      </c>
    </row>
    <row r="117" spans="1:2" x14ac:dyDescent="0.25">
      <c r="A117" s="1" t="s">
        <v>116</v>
      </c>
      <c r="B117" s="3" t="s">
        <v>335</v>
      </c>
    </row>
    <row r="118" spans="1:2" x14ac:dyDescent="0.25">
      <c r="A118" s="1" t="s">
        <v>117</v>
      </c>
      <c r="B118" s="3" t="s">
        <v>336</v>
      </c>
    </row>
    <row r="119" spans="1:2" x14ac:dyDescent="0.25">
      <c r="A119" s="1" t="s">
        <v>118</v>
      </c>
      <c r="B119" s="3" t="s">
        <v>337</v>
      </c>
    </row>
    <row r="120" spans="1:2" x14ac:dyDescent="0.25">
      <c r="A120" s="1" t="s">
        <v>119</v>
      </c>
      <c r="B120" s="3" t="s">
        <v>338</v>
      </c>
    </row>
    <row r="121" spans="1:2" x14ac:dyDescent="0.25">
      <c r="A121" s="1" t="s">
        <v>120</v>
      </c>
      <c r="B121" s="3" t="s">
        <v>339</v>
      </c>
    </row>
    <row r="122" spans="1:2" x14ac:dyDescent="0.25">
      <c r="A122" s="1" t="s">
        <v>121</v>
      </c>
      <c r="B122" s="3" t="s">
        <v>340</v>
      </c>
    </row>
    <row r="123" spans="1:2" x14ac:dyDescent="0.25">
      <c r="A123" s="1" t="s">
        <v>122</v>
      </c>
      <c r="B123" s="3" t="s">
        <v>341</v>
      </c>
    </row>
    <row r="124" spans="1:2" x14ac:dyDescent="0.25">
      <c r="A124" s="1" t="s">
        <v>123</v>
      </c>
      <c r="B124" s="3" t="s">
        <v>342</v>
      </c>
    </row>
    <row r="125" spans="1:2" x14ac:dyDescent="0.25">
      <c r="A125" s="1" t="s">
        <v>124</v>
      </c>
      <c r="B125" s="3" t="s">
        <v>343</v>
      </c>
    </row>
    <row r="126" spans="1:2" x14ac:dyDescent="0.25">
      <c r="A126" s="1" t="s">
        <v>125</v>
      </c>
      <c r="B126" s="3" t="s">
        <v>344</v>
      </c>
    </row>
    <row r="127" spans="1:2" x14ac:dyDescent="0.25">
      <c r="A127" s="1" t="s">
        <v>126</v>
      </c>
      <c r="B127" s="3" t="s">
        <v>345</v>
      </c>
    </row>
    <row r="128" spans="1:2" x14ac:dyDescent="0.25">
      <c r="A128" s="1" t="s">
        <v>127</v>
      </c>
      <c r="B128" s="3" t="s">
        <v>346</v>
      </c>
    </row>
    <row r="129" spans="1:2" x14ac:dyDescent="0.25">
      <c r="A129" s="1" t="s">
        <v>128</v>
      </c>
      <c r="B129" s="3" t="s">
        <v>347</v>
      </c>
    </row>
    <row r="130" spans="1:2" x14ac:dyDescent="0.25">
      <c r="A130" s="1" t="s">
        <v>129</v>
      </c>
      <c r="B130" s="3" t="s">
        <v>348</v>
      </c>
    </row>
    <row r="131" spans="1:2" x14ac:dyDescent="0.25">
      <c r="A131" s="1" t="s">
        <v>130</v>
      </c>
      <c r="B131" s="3" t="s">
        <v>349</v>
      </c>
    </row>
    <row r="132" spans="1:2" x14ac:dyDescent="0.25">
      <c r="A132" s="1" t="s">
        <v>131</v>
      </c>
      <c r="B132" s="3" t="s">
        <v>350</v>
      </c>
    </row>
    <row r="133" spans="1:2" x14ac:dyDescent="0.25">
      <c r="A133" s="1" t="s">
        <v>132</v>
      </c>
      <c r="B133" s="3" t="s">
        <v>351</v>
      </c>
    </row>
    <row r="134" spans="1:2" x14ac:dyDescent="0.25">
      <c r="A134" s="1" t="s">
        <v>133</v>
      </c>
      <c r="B134" s="3" t="s">
        <v>352</v>
      </c>
    </row>
    <row r="135" spans="1:2" x14ac:dyDescent="0.25">
      <c r="A135" s="1" t="s">
        <v>134</v>
      </c>
      <c r="B135" s="3" t="s">
        <v>353</v>
      </c>
    </row>
    <row r="136" spans="1:2" x14ac:dyDescent="0.25">
      <c r="A136" s="1" t="s">
        <v>135</v>
      </c>
      <c r="B136" s="3" t="s">
        <v>354</v>
      </c>
    </row>
    <row r="137" spans="1:2" x14ac:dyDescent="0.25">
      <c r="A137" s="1" t="s">
        <v>136</v>
      </c>
      <c r="B137" s="3" t="s">
        <v>355</v>
      </c>
    </row>
    <row r="138" spans="1:2" x14ac:dyDescent="0.25">
      <c r="A138" s="1" t="s">
        <v>137</v>
      </c>
      <c r="B138" s="3" t="s">
        <v>356</v>
      </c>
    </row>
    <row r="139" spans="1:2" x14ac:dyDescent="0.25">
      <c r="A139" s="1" t="s">
        <v>138</v>
      </c>
      <c r="B139" s="3" t="s">
        <v>357</v>
      </c>
    </row>
    <row r="140" spans="1:2" x14ac:dyDescent="0.25">
      <c r="A140" s="1" t="s">
        <v>139</v>
      </c>
      <c r="B140" s="3" t="s">
        <v>358</v>
      </c>
    </row>
    <row r="141" spans="1:2" x14ac:dyDescent="0.25">
      <c r="A141" s="1" t="s">
        <v>140</v>
      </c>
      <c r="B141" s="3" t="s">
        <v>359</v>
      </c>
    </row>
    <row r="142" spans="1:2" x14ac:dyDescent="0.25">
      <c r="A142" s="1" t="s">
        <v>141</v>
      </c>
      <c r="B142" s="3" t="s">
        <v>360</v>
      </c>
    </row>
    <row r="143" spans="1:2" x14ac:dyDescent="0.25">
      <c r="A143" s="1" t="s">
        <v>142</v>
      </c>
      <c r="B143" s="3" t="s">
        <v>361</v>
      </c>
    </row>
    <row r="144" spans="1:2" x14ac:dyDescent="0.25">
      <c r="A144" s="1" t="s">
        <v>143</v>
      </c>
      <c r="B144" s="3" t="s">
        <v>362</v>
      </c>
    </row>
    <row r="145" spans="1:2" x14ac:dyDescent="0.25">
      <c r="A145" s="1" t="s">
        <v>144</v>
      </c>
      <c r="B145" s="3" t="s">
        <v>363</v>
      </c>
    </row>
    <row r="146" spans="1:2" x14ac:dyDescent="0.25">
      <c r="A146" s="1" t="s">
        <v>145</v>
      </c>
      <c r="B146" s="3" t="s">
        <v>364</v>
      </c>
    </row>
    <row r="147" spans="1:2" x14ac:dyDescent="0.25">
      <c r="A147" s="1" t="s">
        <v>146</v>
      </c>
      <c r="B147" s="3" t="s">
        <v>365</v>
      </c>
    </row>
    <row r="148" spans="1:2" x14ac:dyDescent="0.25">
      <c r="A148" s="1" t="s">
        <v>147</v>
      </c>
      <c r="B148" s="3" t="s">
        <v>366</v>
      </c>
    </row>
    <row r="149" spans="1:2" x14ac:dyDescent="0.25">
      <c r="A149" s="1" t="s">
        <v>148</v>
      </c>
      <c r="B149" s="3" t="s">
        <v>367</v>
      </c>
    </row>
    <row r="150" spans="1:2" x14ac:dyDescent="0.25">
      <c r="A150" s="1" t="s">
        <v>149</v>
      </c>
      <c r="B150" s="3" t="s">
        <v>368</v>
      </c>
    </row>
    <row r="151" spans="1:2" x14ac:dyDescent="0.25">
      <c r="A151" s="1" t="s">
        <v>150</v>
      </c>
      <c r="B151" s="3" t="s">
        <v>369</v>
      </c>
    </row>
    <row r="152" spans="1:2" x14ac:dyDescent="0.25">
      <c r="A152" s="1" t="s">
        <v>151</v>
      </c>
      <c r="B152" s="3" t="s">
        <v>370</v>
      </c>
    </row>
    <row r="153" spans="1:2" x14ac:dyDescent="0.25">
      <c r="A153" s="1" t="s">
        <v>152</v>
      </c>
      <c r="B153" s="3" t="s">
        <v>371</v>
      </c>
    </row>
    <row r="154" spans="1:2" x14ac:dyDescent="0.25">
      <c r="A154" s="1" t="s">
        <v>153</v>
      </c>
      <c r="B154" s="3" t="s">
        <v>372</v>
      </c>
    </row>
    <row r="155" spans="1:2" x14ac:dyDescent="0.25">
      <c r="A155" s="1" t="s">
        <v>154</v>
      </c>
      <c r="B155" s="3" t="s">
        <v>373</v>
      </c>
    </row>
    <row r="156" spans="1:2" x14ac:dyDescent="0.25">
      <c r="A156" s="1" t="s">
        <v>155</v>
      </c>
      <c r="B156" s="3" t="s">
        <v>374</v>
      </c>
    </row>
    <row r="157" spans="1:2" x14ac:dyDescent="0.25">
      <c r="A157" s="1" t="s">
        <v>1104</v>
      </c>
      <c r="B157" s="3" t="s">
        <v>1105</v>
      </c>
    </row>
    <row r="158" spans="1:2" x14ac:dyDescent="0.25">
      <c r="A158" t="s">
        <v>157</v>
      </c>
      <c r="B158" s="3" t="s">
        <v>375</v>
      </c>
    </row>
    <row r="159" spans="1:2" x14ac:dyDescent="0.25">
      <c r="A159" t="s">
        <v>158</v>
      </c>
      <c r="B159" s="3" t="s">
        <v>376</v>
      </c>
    </row>
    <row r="160" spans="1:2" x14ac:dyDescent="0.25">
      <c r="A160" t="s">
        <v>159</v>
      </c>
      <c r="B160" s="3" t="s">
        <v>377</v>
      </c>
    </row>
    <row r="161" spans="1:2" x14ac:dyDescent="0.25">
      <c r="A161" t="s">
        <v>160</v>
      </c>
      <c r="B161" s="3" t="s">
        <v>378</v>
      </c>
    </row>
    <row r="162" spans="1:2" x14ac:dyDescent="0.25">
      <c r="A162" t="s">
        <v>161</v>
      </c>
      <c r="B162" s="3" t="s">
        <v>379</v>
      </c>
    </row>
    <row r="163" spans="1:2" x14ac:dyDescent="0.25">
      <c r="A163" t="s">
        <v>162</v>
      </c>
      <c r="B163" s="3" t="s">
        <v>380</v>
      </c>
    </row>
    <row r="164" spans="1:2" x14ac:dyDescent="0.25">
      <c r="A164" t="s">
        <v>163</v>
      </c>
      <c r="B164" s="3" t="s">
        <v>381</v>
      </c>
    </row>
    <row r="165" spans="1:2" x14ac:dyDescent="0.25">
      <c r="A165" t="s">
        <v>164</v>
      </c>
      <c r="B165" s="3" t="s">
        <v>382</v>
      </c>
    </row>
    <row r="166" spans="1:2" x14ac:dyDescent="0.25">
      <c r="A166" t="s">
        <v>165</v>
      </c>
      <c r="B166" s="3" t="s">
        <v>383</v>
      </c>
    </row>
    <row r="167" spans="1:2" x14ac:dyDescent="0.25">
      <c r="A167" t="s">
        <v>166</v>
      </c>
      <c r="B167" s="3" t="s">
        <v>384</v>
      </c>
    </row>
    <row r="168" spans="1:2" x14ac:dyDescent="0.25">
      <c r="A168" t="s">
        <v>167</v>
      </c>
      <c r="B168" s="3" t="s">
        <v>385</v>
      </c>
    </row>
    <row r="169" spans="1:2" x14ac:dyDescent="0.25">
      <c r="A169" t="s">
        <v>168</v>
      </c>
      <c r="B169" s="3" t="s">
        <v>386</v>
      </c>
    </row>
    <row r="170" spans="1:2" x14ac:dyDescent="0.25">
      <c r="A170" t="s">
        <v>169</v>
      </c>
      <c r="B170" s="3" t="s">
        <v>387</v>
      </c>
    </row>
    <row r="171" spans="1:2" x14ac:dyDescent="0.25">
      <c r="A171" t="s">
        <v>170</v>
      </c>
      <c r="B171" s="3" t="s">
        <v>388</v>
      </c>
    </row>
    <row r="172" spans="1:2" x14ac:dyDescent="0.25">
      <c r="A172" t="s">
        <v>171</v>
      </c>
      <c r="B172" s="3" t="s">
        <v>389</v>
      </c>
    </row>
    <row r="173" spans="1:2" x14ac:dyDescent="0.25">
      <c r="A173" t="s">
        <v>172</v>
      </c>
      <c r="B173" s="3" t="s">
        <v>390</v>
      </c>
    </row>
    <row r="174" spans="1:2" x14ac:dyDescent="0.25">
      <c r="A174" t="s">
        <v>173</v>
      </c>
      <c r="B174" s="3" t="s">
        <v>391</v>
      </c>
    </row>
    <row r="175" spans="1:2" x14ac:dyDescent="0.25">
      <c r="A175" t="s">
        <v>174</v>
      </c>
      <c r="B175" s="3" t="s">
        <v>392</v>
      </c>
    </row>
    <row r="176" spans="1:2" x14ac:dyDescent="0.25">
      <c r="A176" t="s">
        <v>175</v>
      </c>
      <c r="B176" s="3" t="s">
        <v>393</v>
      </c>
    </row>
    <row r="177" spans="1:2" x14ac:dyDescent="0.25">
      <c r="A177" t="s">
        <v>176</v>
      </c>
      <c r="B177" s="3" t="s">
        <v>394</v>
      </c>
    </row>
    <row r="178" spans="1:2" x14ac:dyDescent="0.25">
      <c r="A178" t="s">
        <v>177</v>
      </c>
      <c r="B178" s="3" t="s">
        <v>395</v>
      </c>
    </row>
    <row r="179" spans="1:2" x14ac:dyDescent="0.25">
      <c r="A179" t="s">
        <v>178</v>
      </c>
      <c r="B179" s="3" t="s">
        <v>396</v>
      </c>
    </row>
    <row r="180" spans="1:2" x14ac:dyDescent="0.25">
      <c r="A180" t="s">
        <v>179</v>
      </c>
      <c r="B180" s="3" t="s">
        <v>397</v>
      </c>
    </row>
    <row r="181" spans="1:2" x14ac:dyDescent="0.25">
      <c r="A181" t="s">
        <v>180</v>
      </c>
      <c r="B181" s="3" t="s">
        <v>398</v>
      </c>
    </row>
    <row r="182" spans="1:2" x14ac:dyDescent="0.25">
      <c r="A182" t="s">
        <v>181</v>
      </c>
      <c r="B182" s="3" t="s">
        <v>399</v>
      </c>
    </row>
    <row r="183" spans="1:2" x14ac:dyDescent="0.25">
      <c r="A183" t="s">
        <v>182</v>
      </c>
      <c r="B183" s="3" t="s">
        <v>400</v>
      </c>
    </row>
    <row r="184" spans="1:2" x14ac:dyDescent="0.25">
      <c r="A184" t="s">
        <v>183</v>
      </c>
      <c r="B184" s="3" t="s">
        <v>401</v>
      </c>
    </row>
    <row r="185" spans="1:2" x14ac:dyDescent="0.25">
      <c r="A185" t="s">
        <v>184</v>
      </c>
      <c r="B185" s="3" t="s">
        <v>402</v>
      </c>
    </row>
    <row r="186" spans="1:2" x14ac:dyDescent="0.25">
      <c r="A186" t="s">
        <v>185</v>
      </c>
      <c r="B186" s="3" t="s">
        <v>403</v>
      </c>
    </row>
    <row r="187" spans="1:2" x14ac:dyDescent="0.25">
      <c r="A187" t="s">
        <v>186</v>
      </c>
      <c r="B187" s="3" t="s">
        <v>404</v>
      </c>
    </row>
    <row r="188" spans="1:2" x14ac:dyDescent="0.25">
      <c r="A188" t="s">
        <v>187</v>
      </c>
      <c r="B188" s="3" t="s">
        <v>405</v>
      </c>
    </row>
    <row r="189" spans="1:2" x14ac:dyDescent="0.25">
      <c r="A189" t="s">
        <v>188</v>
      </c>
      <c r="B189" s="3" t="s">
        <v>406</v>
      </c>
    </row>
    <row r="190" spans="1:2" x14ac:dyDescent="0.25">
      <c r="A190" t="s">
        <v>189</v>
      </c>
      <c r="B190" s="3" t="s">
        <v>407</v>
      </c>
    </row>
    <row r="191" spans="1:2" x14ac:dyDescent="0.25">
      <c r="A191" t="s">
        <v>190</v>
      </c>
      <c r="B191" s="3" t="s">
        <v>408</v>
      </c>
    </row>
    <row r="192" spans="1:2" x14ac:dyDescent="0.25">
      <c r="A192" t="s">
        <v>191</v>
      </c>
      <c r="B192" s="3" t="s">
        <v>409</v>
      </c>
    </row>
    <row r="193" spans="1:2" x14ac:dyDescent="0.25">
      <c r="A193" t="s">
        <v>192</v>
      </c>
      <c r="B193" s="3" t="s">
        <v>410</v>
      </c>
    </row>
    <row r="194" spans="1:2" x14ac:dyDescent="0.25">
      <c r="A194" t="s">
        <v>193</v>
      </c>
      <c r="B194" s="3" t="s">
        <v>411</v>
      </c>
    </row>
    <row r="195" spans="1:2" x14ac:dyDescent="0.25">
      <c r="A195" t="s">
        <v>194</v>
      </c>
      <c r="B195" s="3" t="s">
        <v>412</v>
      </c>
    </row>
    <row r="196" spans="1:2" x14ac:dyDescent="0.25">
      <c r="A196" t="s">
        <v>195</v>
      </c>
      <c r="B196" s="3" t="s">
        <v>413</v>
      </c>
    </row>
    <row r="197" spans="1:2" x14ac:dyDescent="0.25">
      <c r="A197" t="s">
        <v>196</v>
      </c>
      <c r="B197" s="3" t="s">
        <v>414</v>
      </c>
    </row>
    <row r="198" spans="1:2" x14ac:dyDescent="0.25">
      <c r="A198" t="s">
        <v>197</v>
      </c>
      <c r="B198" s="3" t="s">
        <v>415</v>
      </c>
    </row>
    <row r="199" spans="1:2" x14ac:dyDescent="0.25">
      <c r="A199" t="s">
        <v>198</v>
      </c>
      <c r="B199" s="3" t="s">
        <v>416</v>
      </c>
    </row>
    <row r="200" spans="1:2" x14ac:dyDescent="0.25">
      <c r="A200" t="s">
        <v>199</v>
      </c>
      <c r="B200" s="3" t="s">
        <v>417</v>
      </c>
    </row>
    <row r="201" spans="1:2" x14ac:dyDescent="0.25">
      <c r="A201" t="s">
        <v>200</v>
      </c>
      <c r="B201" s="3" t="s">
        <v>418</v>
      </c>
    </row>
    <row r="202" spans="1:2" x14ac:dyDescent="0.25">
      <c r="A202" t="s">
        <v>201</v>
      </c>
      <c r="B202" s="3" t="s">
        <v>419</v>
      </c>
    </row>
    <row r="203" spans="1:2" x14ac:dyDescent="0.25">
      <c r="A203" t="s">
        <v>202</v>
      </c>
      <c r="B203" s="3" t="s">
        <v>420</v>
      </c>
    </row>
    <row r="204" spans="1:2" x14ac:dyDescent="0.25">
      <c r="A204" t="s">
        <v>203</v>
      </c>
      <c r="B204" s="3" t="s">
        <v>421</v>
      </c>
    </row>
    <row r="205" spans="1:2" x14ac:dyDescent="0.25">
      <c r="A205" t="s">
        <v>204</v>
      </c>
      <c r="B205" s="3" t="s">
        <v>422</v>
      </c>
    </row>
    <row r="206" spans="1:2" x14ac:dyDescent="0.25">
      <c r="A206" t="s">
        <v>205</v>
      </c>
      <c r="B206" s="3" t="s">
        <v>423</v>
      </c>
    </row>
    <row r="207" spans="1:2" x14ac:dyDescent="0.25">
      <c r="A207" t="s">
        <v>206</v>
      </c>
      <c r="B207" s="3" t="s">
        <v>424</v>
      </c>
    </row>
    <row r="208" spans="1:2" x14ac:dyDescent="0.25">
      <c r="A208" t="s">
        <v>207</v>
      </c>
      <c r="B208" s="3" t="s">
        <v>425</v>
      </c>
    </row>
    <row r="209" spans="1:2" x14ac:dyDescent="0.25">
      <c r="A209" t="s">
        <v>208</v>
      </c>
      <c r="B209" s="3" t="s">
        <v>426</v>
      </c>
    </row>
    <row r="210" spans="1:2" x14ac:dyDescent="0.25">
      <c r="A210" t="s">
        <v>209</v>
      </c>
      <c r="B210" s="3" t="s">
        <v>427</v>
      </c>
    </row>
    <row r="211" spans="1:2" x14ac:dyDescent="0.25">
      <c r="A211" t="s">
        <v>210</v>
      </c>
      <c r="B211" s="3" t="s">
        <v>428</v>
      </c>
    </row>
    <row r="212" spans="1:2" x14ac:dyDescent="0.25">
      <c r="A212" t="s">
        <v>211</v>
      </c>
      <c r="B212" s="3" t="s">
        <v>429</v>
      </c>
    </row>
    <row r="213" spans="1:2" x14ac:dyDescent="0.25">
      <c r="A213" t="s">
        <v>212</v>
      </c>
      <c r="B213" s="3" t="s">
        <v>430</v>
      </c>
    </row>
    <row r="214" spans="1:2" x14ac:dyDescent="0.25">
      <c r="A214" t="s">
        <v>213</v>
      </c>
      <c r="B214" s="3" t="s">
        <v>431</v>
      </c>
    </row>
    <row r="215" spans="1:2" x14ac:dyDescent="0.25">
      <c r="A215" t="s">
        <v>214</v>
      </c>
      <c r="B215" s="3" t="s">
        <v>432</v>
      </c>
    </row>
    <row r="216" spans="1:2" x14ac:dyDescent="0.25">
      <c r="A216" t="s">
        <v>215</v>
      </c>
      <c r="B216" s="3" t="s">
        <v>433</v>
      </c>
    </row>
    <row r="217" spans="1:2" x14ac:dyDescent="0.25">
      <c r="A217" t="s">
        <v>216</v>
      </c>
      <c r="B217" s="3" t="s">
        <v>434</v>
      </c>
    </row>
    <row r="218" spans="1:2" x14ac:dyDescent="0.25">
      <c r="A218" t="s">
        <v>217</v>
      </c>
      <c r="B218" s="3" t="s">
        <v>435</v>
      </c>
    </row>
    <row r="219" spans="1:2" x14ac:dyDescent="0.25">
      <c r="A219" t="s">
        <v>218</v>
      </c>
      <c r="B219" s="3" t="s">
        <v>436</v>
      </c>
    </row>
    <row r="220" spans="1:2" x14ac:dyDescent="0.25">
      <c r="A220" t="s">
        <v>219</v>
      </c>
      <c r="B220" s="3" t="s">
        <v>437</v>
      </c>
    </row>
    <row r="221" spans="1:2" x14ac:dyDescent="0.25">
      <c r="A221" t="s">
        <v>438</v>
      </c>
      <c r="B221" s="3" t="s">
        <v>539</v>
      </c>
    </row>
    <row r="222" spans="1:2" x14ac:dyDescent="0.25">
      <c r="A222" t="s">
        <v>439</v>
      </c>
      <c r="B222" s="3" t="s">
        <v>540</v>
      </c>
    </row>
    <row r="223" spans="1:2" x14ac:dyDescent="0.25">
      <c r="A223" t="s">
        <v>440</v>
      </c>
      <c r="B223" s="3" t="s">
        <v>541</v>
      </c>
    </row>
    <row r="224" spans="1:2" x14ac:dyDescent="0.25">
      <c r="A224" t="s">
        <v>441</v>
      </c>
      <c r="B224" s="3" t="s">
        <v>542</v>
      </c>
    </row>
    <row r="225" spans="1:2" x14ac:dyDescent="0.25">
      <c r="A225" t="s">
        <v>442</v>
      </c>
      <c r="B225" s="3" t="s">
        <v>543</v>
      </c>
    </row>
    <row r="226" spans="1:2" x14ac:dyDescent="0.25">
      <c r="A226" t="s">
        <v>443</v>
      </c>
      <c r="B226" s="3" t="s">
        <v>544</v>
      </c>
    </row>
    <row r="227" spans="1:2" x14ac:dyDescent="0.25">
      <c r="A227" t="s">
        <v>444</v>
      </c>
      <c r="B227" s="3" t="s">
        <v>545</v>
      </c>
    </row>
    <row r="228" spans="1:2" x14ac:dyDescent="0.25">
      <c r="A228" t="s">
        <v>445</v>
      </c>
      <c r="B228" s="3" t="s">
        <v>546</v>
      </c>
    </row>
    <row r="229" spans="1:2" x14ac:dyDescent="0.25">
      <c r="A229" t="s">
        <v>446</v>
      </c>
      <c r="B229" s="3" t="s">
        <v>547</v>
      </c>
    </row>
    <row r="230" spans="1:2" x14ac:dyDescent="0.25">
      <c r="A230" t="s">
        <v>447</v>
      </c>
      <c r="B230" s="3" t="s">
        <v>548</v>
      </c>
    </row>
    <row r="231" spans="1:2" x14ac:dyDescent="0.25">
      <c r="A231" t="s">
        <v>448</v>
      </c>
      <c r="B231" s="3" t="s">
        <v>549</v>
      </c>
    </row>
    <row r="232" spans="1:2" x14ac:dyDescent="0.25">
      <c r="A232" t="s">
        <v>449</v>
      </c>
      <c r="B232" s="3" t="s">
        <v>550</v>
      </c>
    </row>
    <row r="233" spans="1:2" x14ac:dyDescent="0.25">
      <c r="A233" t="s">
        <v>450</v>
      </c>
      <c r="B233" s="3" t="s">
        <v>551</v>
      </c>
    </row>
    <row r="234" spans="1:2" x14ac:dyDescent="0.25">
      <c r="A234" t="s">
        <v>451</v>
      </c>
      <c r="B234" s="3" t="s">
        <v>552</v>
      </c>
    </row>
    <row r="235" spans="1:2" x14ac:dyDescent="0.25">
      <c r="A235" t="s">
        <v>452</v>
      </c>
      <c r="B235" s="3" t="s">
        <v>553</v>
      </c>
    </row>
    <row r="236" spans="1:2" x14ac:dyDescent="0.25">
      <c r="A236" t="s">
        <v>453</v>
      </c>
      <c r="B236" s="3" t="s">
        <v>554</v>
      </c>
    </row>
    <row r="237" spans="1:2" x14ac:dyDescent="0.25">
      <c r="A237" t="s">
        <v>454</v>
      </c>
      <c r="B237" s="3" t="s">
        <v>555</v>
      </c>
    </row>
    <row r="238" spans="1:2" x14ac:dyDescent="0.25">
      <c r="A238" t="s">
        <v>455</v>
      </c>
      <c r="B238" s="3" t="s">
        <v>556</v>
      </c>
    </row>
    <row r="239" spans="1:2" x14ac:dyDescent="0.25">
      <c r="A239" t="s">
        <v>456</v>
      </c>
      <c r="B239" s="3" t="s">
        <v>557</v>
      </c>
    </row>
    <row r="240" spans="1:2" x14ac:dyDescent="0.25">
      <c r="A240" t="s">
        <v>457</v>
      </c>
      <c r="B240" s="3" t="s">
        <v>558</v>
      </c>
    </row>
    <row r="241" spans="1:2" x14ac:dyDescent="0.25">
      <c r="A241" t="s">
        <v>458</v>
      </c>
      <c r="B241" s="3" t="s">
        <v>559</v>
      </c>
    </row>
    <row r="242" spans="1:2" x14ac:dyDescent="0.25">
      <c r="A242" t="s">
        <v>459</v>
      </c>
      <c r="B242" s="3" t="s">
        <v>560</v>
      </c>
    </row>
    <row r="243" spans="1:2" x14ac:dyDescent="0.25">
      <c r="A243" t="s">
        <v>460</v>
      </c>
      <c r="B243" s="3" t="s">
        <v>561</v>
      </c>
    </row>
    <row r="244" spans="1:2" x14ac:dyDescent="0.25">
      <c r="A244" t="s">
        <v>461</v>
      </c>
      <c r="B244" s="3" t="s">
        <v>562</v>
      </c>
    </row>
    <row r="245" spans="1:2" x14ac:dyDescent="0.25">
      <c r="A245" t="s">
        <v>462</v>
      </c>
      <c r="B245" s="3" t="s">
        <v>563</v>
      </c>
    </row>
    <row r="246" spans="1:2" x14ac:dyDescent="0.25">
      <c r="A246" t="s">
        <v>463</v>
      </c>
      <c r="B246" s="3" t="s">
        <v>564</v>
      </c>
    </row>
    <row r="247" spans="1:2" x14ac:dyDescent="0.25">
      <c r="A247" t="s">
        <v>464</v>
      </c>
      <c r="B247" s="3" t="s">
        <v>565</v>
      </c>
    </row>
    <row r="248" spans="1:2" x14ac:dyDescent="0.25">
      <c r="A248" t="s">
        <v>465</v>
      </c>
      <c r="B248" s="3" t="s">
        <v>566</v>
      </c>
    </row>
    <row r="249" spans="1:2" x14ac:dyDescent="0.25">
      <c r="A249" t="s">
        <v>466</v>
      </c>
      <c r="B249" s="3" t="s">
        <v>567</v>
      </c>
    </row>
    <row r="250" spans="1:2" x14ac:dyDescent="0.25">
      <c r="A250" t="s">
        <v>467</v>
      </c>
      <c r="B250" s="3" t="s">
        <v>568</v>
      </c>
    </row>
    <row r="251" spans="1:2" x14ac:dyDescent="0.25">
      <c r="A251" t="s">
        <v>468</v>
      </c>
      <c r="B251" s="3" t="s">
        <v>569</v>
      </c>
    </row>
    <row r="252" spans="1:2" x14ac:dyDescent="0.25">
      <c r="A252" t="s">
        <v>469</v>
      </c>
      <c r="B252" s="3" t="s">
        <v>570</v>
      </c>
    </row>
    <row r="253" spans="1:2" x14ac:dyDescent="0.25">
      <c r="A253" t="s">
        <v>470</v>
      </c>
      <c r="B253" s="3" t="s">
        <v>571</v>
      </c>
    </row>
    <row r="254" spans="1:2" x14ac:dyDescent="0.25">
      <c r="A254" t="s">
        <v>471</v>
      </c>
      <c r="B254" s="3" t="s">
        <v>572</v>
      </c>
    </row>
    <row r="255" spans="1:2" x14ac:dyDescent="0.25">
      <c r="A255" t="s">
        <v>472</v>
      </c>
      <c r="B255" s="3" t="s">
        <v>573</v>
      </c>
    </row>
    <row r="256" spans="1:2" x14ac:dyDescent="0.25">
      <c r="A256" t="s">
        <v>473</v>
      </c>
      <c r="B256" s="3" t="s">
        <v>574</v>
      </c>
    </row>
    <row r="257" spans="1:2" x14ac:dyDescent="0.25">
      <c r="A257" t="s">
        <v>474</v>
      </c>
      <c r="B257" s="3" t="s">
        <v>575</v>
      </c>
    </row>
    <row r="258" spans="1:2" x14ac:dyDescent="0.25">
      <c r="A258" t="s">
        <v>475</v>
      </c>
      <c r="B258" s="3" t="s">
        <v>576</v>
      </c>
    </row>
    <row r="259" spans="1:2" x14ac:dyDescent="0.25">
      <c r="A259" t="s">
        <v>476</v>
      </c>
      <c r="B259" s="3" t="s">
        <v>577</v>
      </c>
    </row>
    <row r="260" spans="1:2" x14ac:dyDescent="0.25">
      <c r="A260" t="s">
        <v>477</v>
      </c>
      <c r="B260" s="3" t="s">
        <v>578</v>
      </c>
    </row>
    <row r="261" spans="1:2" x14ac:dyDescent="0.25">
      <c r="A261" t="s">
        <v>478</v>
      </c>
      <c r="B261" s="3" t="s">
        <v>579</v>
      </c>
    </row>
    <row r="262" spans="1:2" x14ac:dyDescent="0.25">
      <c r="A262" t="s">
        <v>479</v>
      </c>
      <c r="B262" s="3" t="s">
        <v>580</v>
      </c>
    </row>
    <row r="263" spans="1:2" x14ac:dyDescent="0.25">
      <c r="A263" t="s">
        <v>480</v>
      </c>
      <c r="B263" s="3" t="s">
        <v>581</v>
      </c>
    </row>
    <row r="264" spans="1:2" x14ac:dyDescent="0.25">
      <c r="A264" t="s">
        <v>481</v>
      </c>
      <c r="B264" s="3" t="s">
        <v>582</v>
      </c>
    </row>
    <row r="265" spans="1:2" x14ac:dyDescent="0.25">
      <c r="A265" t="s">
        <v>482</v>
      </c>
      <c r="B265" s="3" t="s">
        <v>583</v>
      </c>
    </row>
    <row r="266" spans="1:2" x14ac:dyDescent="0.25">
      <c r="A266" t="s">
        <v>483</v>
      </c>
      <c r="B266" s="3" t="s">
        <v>584</v>
      </c>
    </row>
    <row r="267" spans="1:2" x14ac:dyDescent="0.25">
      <c r="A267" t="s">
        <v>484</v>
      </c>
      <c r="B267" s="3" t="s">
        <v>585</v>
      </c>
    </row>
    <row r="268" spans="1:2" x14ac:dyDescent="0.25">
      <c r="A268" t="s">
        <v>485</v>
      </c>
      <c r="B268" s="3" t="s">
        <v>586</v>
      </c>
    </row>
    <row r="269" spans="1:2" x14ac:dyDescent="0.25">
      <c r="A269" t="s">
        <v>486</v>
      </c>
      <c r="B269" s="3" t="s">
        <v>587</v>
      </c>
    </row>
    <row r="270" spans="1:2" x14ac:dyDescent="0.25">
      <c r="A270" t="s">
        <v>487</v>
      </c>
      <c r="B270" s="3" t="s">
        <v>588</v>
      </c>
    </row>
    <row r="271" spans="1:2" x14ac:dyDescent="0.25">
      <c r="A271" t="s">
        <v>488</v>
      </c>
      <c r="B271" s="3" t="s">
        <v>589</v>
      </c>
    </row>
    <row r="272" spans="1:2" x14ac:dyDescent="0.25">
      <c r="A272" t="s">
        <v>489</v>
      </c>
      <c r="B272" s="3" t="s">
        <v>590</v>
      </c>
    </row>
    <row r="273" spans="1:2" x14ac:dyDescent="0.25">
      <c r="A273" t="s">
        <v>490</v>
      </c>
      <c r="B273" s="3" t="s">
        <v>591</v>
      </c>
    </row>
    <row r="274" spans="1:2" x14ac:dyDescent="0.25">
      <c r="A274" t="s">
        <v>491</v>
      </c>
      <c r="B274" s="3" t="s">
        <v>592</v>
      </c>
    </row>
    <row r="275" spans="1:2" x14ac:dyDescent="0.25">
      <c r="A275" t="s">
        <v>492</v>
      </c>
      <c r="B275" s="3" t="s">
        <v>593</v>
      </c>
    </row>
    <row r="276" spans="1:2" x14ac:dyDescent="0.25">
      <c r="A276" t="s">
        <v>493</v>
      </c>
      <c r="B276" s="3" t="s">
        <v>594</v>
      </c>
    </row>
    <row r="277" spans="1:2" x14ac:dyDescent="0.25">
      <c r="A277" t="s">
        <v>494</v>
      </c>
      <c r="B277" s="3" t="s">
        <v>595</v>
      </c>
    </row>
    <row r="278" spans="1:2" x14ac:dyDescent="0.25">
      <c r="A278" t="s">
        <v>495</v>
      </c>
      <c r="B278" s="3" t="s">
        <v>596</v>
      </c>
    </row>
    <row r="279" spans="1:2" x14ac:dyDescent="0.25">
      <c r="A279" t="s">
        <v>496</v>
      </c>
      <c r="B279" s="3" t="s">
        <v>597</v>
      </c>
    </row>
    <row r="280" spans="1:2" x14ac:dyDescent="0.25">
      <c r="A280" t="s">
        <v>497</v>
      </c>
      <c r="B280" s="3" t="s">
        <v>598</v>
      </c>
    </row>
    <row r="281" spans="1:2" x14ac:dyDescent="0.25">
      <c r="A281" t="s">
        <v>498</v>
      </c>
      <c r="B281" s="3" t="s">
        <v>599</v>
      </c>
    </row>
    <row r="282" spans="1:2" x14ac:dyDescent="0.25">
      <c r="A282" t="s">
        <v>499</v>
      </c>
      <c r="B282" s="3" t="s">
        <v>600</v>
      </c>
    </row>
    <row r="283" spans="1:2" x14ac:dyDescent="0.25">
      <c r="A283" t="s">
        <v>500</v>
      </c>
      <c r="B283" s="3" t="s">
        <v>601</v>
      </c>
    </row>
    <row r="284" spans="1:2" x14ac:dyDescent="0.25">
      <c r="A284" t="s">
        <v>501</v>
      </c>
      <c r="B284" s="3" t="s">
        <v>602</v>
      </c>
    </row>
    <row r="285" spans="1:2" x14ac:dyDescent="0.25">
      <c r="A285" t="s">
        <v>502</v>
      </c>
      <c r="B285" s="3" t="s">
        <v>603</v>
      </c>
    </row>
    <row r="286" spans="1:2" x14ac:dyDescent="0.25">
      <c r="A286" t="s">
        <v>503</v>
      </c>
      <c r="B286" s="3" t="s">
        <v>604</v>
      </c>
    </row>
    <row r="287" spans="1:2" x14ac:dyDescent="0.25">
      <c r="A287" t="s">
        <v>504</v>
      </c>
      <c r="B287" s="3" t="s">
        <v>605</v>
      </c>
    </row>
    <row r="288" spans="1:2" x14ac:dyDescent="0.25">
      <c r="A288" t="s">
        <v>505</v>
      </c>
      <c r="B288" s="3" t="s">
        <v>606</v>
      </c>
    </row>
    <row r="289" spans="1:2" x14ac:dyDescent="0.25">
      <c r="A289" t="s">
        <v>506</v>
      </c>
      <c r="B289" s="3" t="s">
        <v>607</v>
      </c>
    </row>
    <row r="290" spans="1:2" x14ac:dyDescent="0.25">
      <c r="A290" t="s">
        <v>507</v>
      </c>
      <c r="B290" s="3" t="s">
        <v>608</v>
      </c>
    </row>
    <row r="291" spans="1:2" x14ac:dyDescent="0.25">
      <c r="A291" t="s">
        <v>508</v>
      </c>
      <c r="B291" s="3" t="s">
        <v>609</v>
      </c>
    </row>
    <row r="292" spans="1:2" x14ac:dyDescent="0.25">
      <c r="A292" t="s">
        <v>509</v>
      </c>
      <c r="B292" s="3" t="s">
        <v>610</v>
      </c>
    </row>
    <row r="293" spans="1:2" x14ac:dyDescent="0.25">
      <c r="A293" t="s">
        <v>510</v>
      </c>
      <c r="B293" s="3" t="s">
        <v>611</v>
      </c>
    </row>
    <row r="294" spans="1:2" x14ac:dyDescent="0.25">
      <c r="A294" t="s">
        <v>511</v>
      </c>
      <c r="B294" s="3" t="s">
        <v>612</v>
      </c>
    </row>
    <row r="295" spans="1:2" x14ac:dyDescent="0.25">
      <c r="A295" t="s">
        <v>512</v>
      </c>
      <c r="B295" s="3" t="s">
        <v>613</v>
      </c>
    </row>
    <row r="296" spans="1:2" x14ac:dyDescent="0.25">
      <c r="A296" t="s">
        <v>513</v>
      </c>
      <c r="B296" s="3" t="s">
        <v>614</v>
      </c>
    </row>
    <row r="297" spans="1:2" x14ac:dyDescent="0.25">
      <c r="A297" t="s">
        <v>514</v>
      </c>
      <c r="B297" s="3" t="s">
        <v>615</v>
      </c>
    </row>
    <row r="298" spans="1:2" x14ac:dyDescent="0.25">
      <c r="A298" t="s">
        <v>515</v>
      </c>
      <c r="B298" s="3" t="s">
        <v>616</v>
      </c>
    </row>
    <row r="299" spans="1:2" x14ac:dyDescent="0.25">
      <c r="A299" t="s">
        <v>516</v>
      </c>
      <c r="B299" s="3" t="s">
        <v>617</v>
      </c>
    </row>
    <row r="300" spans="1:2" x14ac:dyDescent="0.25">
      <c r="A300" t="s">
        <v>517</v>
      </c>
      <c r="B300" s="3" t="s">
        <v>618</v>
      </c>
    </row>
    <row r="301" spans="1:2" x14ac:dyDescent="0.25">
      <c r="A301" t="s">
        <v>518</v>
      </c>
      <c r="B301" s="3" t="s">
        <v>619</v>
      </c>
    </row>
    <row r="302" spans="1:2" x14ac:dyDescent="0.25">
      <c r="A302" t="s">
        <v>519</v>
      </c>
      <c r="B302" s="3" t="s">
        <v>620</v>
      </c>
    </row>
    <row r="303" spans="1:2" x14ac:dyDescent="0.25">
      <c r="A303" t="s">
        <v>520</v>
      </c>
      <c r="B303" s="3" t="s">
        <v>621</v>
      </c>
    </row>
    <row r="304" spans="1:2" x14ac:dyDescent="0.25">
      <c r="A304" t="s">
        <v>521</v>
      </c>
      <c r="B304" s="3" t="s">
        <v>622</v>
      </c>
    </row>
    <row r="305" spans="1:2" x14ac:dyDescent="0.25">
      <c r="A305" t="s">
        <v>522</v>
      </c>
      <c r="B305" s="3" t="s">
        <v>623</v>
      </c>
    </row>
    <row r="306" spans="1:2" x14ac:dyDescent="0.25">
      <c r="A306" t="s">
        <v>523</v>
      </c>
      <c r="B306" s="3" t="s">
        <v>624</v>
      </c>
    </row>
    <row r="307" spans="1:2" x14ac:dyDescent="0.25">
      <c r="A307" t="s">
        <v>524</v>
      </c>
      <c r="B307" s="3" t="s">
        <v>625</v>
      </c>
    </row>
    <row r="308" spans="1:2" x14ac:dyDescent="0.25">
      <c r="A308" t="s">
        <v>525</v>
      </c>
      <c r="B308" s="3" t="s">
        <v>626</v>
      </c>
    </row>
    <row r="309" spans="1:2" x14ac:dyDescent="0.25">
      <c r="A309" t="s">
        <v>526</v>
      </c>
      <c r="B309" s="3" t="s">
        <v>627</v>
      </c>
    </row>
    <row r="310" spans="1:2" x14ac:dyDescent="0.25">
      <c r="A310" t="s">
        <v>527</v>
      </c>
      <c r="B310" s="3" t="s">
        <v>628</v>
      </c>
    </row>
    <row r="311" spans="1:2" x14ac:dyDescent="0.25">
      <c r="A311" t="s">
        <v>528</v>
      </c>
      <c r="B311" s="3" t="s">
        <v>629</v>
      </c>
    </row>
    <row r="312" spans="1:2" x14ac:dyDescent="0.25">
      <c r="A312" t="s">
        <v>529</v>
      </c>
      <c r="B312" s="3" t="s">
        <v>630</v>
      </c>
    </row>
    <row r="313" spans="1:2" x14ac:dyDescent="0.25">
      <c r="A313" t="s">
        <v>530</v>
      </c>
      <c r="B313" s="3" t="s">
        <v>631</v>
      </c>
    </row>
    <row r="314" spans="1:2" x14ac:dyDescent="0.25">
      <c r="A314" t="s">
        <v>531</v>
      </c>
      <c r="B314" s="3" t="s">
        <v>632</v>
      </c>
    </row>
    <row r="315" spans="1:2" x14ac:dyDescent="0.25">
      <c r="A315" t="s">
        <v>532</v>
      </c>
      <c r="B315" s="3" t="s">
        <v>633</v>
      </c>
    </row>
    <row r="316" spans="1:2" x14ac:dyDescent="0.25">
      <c r="A316" t="s">
        <v>533</v>
      </c>
      <c r="B316" s="3" t="s">
        <v>634</v>
      </c>
    </row>
    <row r="317" spans="1:2" x14ac:dyDescent="0.25">
      <c r="A317" t="s">
        <v>534</v>
      </c>
      <c r="B317" s="3" t="s">
        <v>635</v>
      </c>
    </row>
    <row r="318" spans="1:2" x14ac:dyDescent="0.25">
      <c r="A318" t="s">
        <v>535</v>
      </c>
      <c r="B318" s="3" t="s">
        <v>636</v>
      </c>
    </row>
    <row r="319" spans="1:2" x14ac:dyDescent="0.25">
      <c r="A319" t="s">
        <v>536</v>
      </c>
      <c r="B319" s="3" t="s">
        <v>637</v>
      </c>
    </row>
    <row r="320" spans="1:2" x14ac:dyDescent="0.25">
      <c r="A320" t="s">
        <v>537</v>
      </c>
      <c r="B320" s="3" t="s">
        <v>638</v>
      </c>
    </row>
    <row r="321" spans="1:2" x14ac:dyDescent="0.25">
      <c r="A321" t="s">
        <v>538</v>
      </c>
      <c r="B321" s="3" t="s">
        <v>639</v>
      </c>
    </row>
    <row r="322" spans="1:2" x14ac:dyDescent="0.25">
      <c r="A322" t="s">
        <v>1106</v>
      </c>
      <c r="B322" s="3" t="s">
        <v>1107</v>
      </c>
    </row>
    <row r="323" spans="1:2" x14ac:dyDescent="0.25">
      <c r="A323" t="s">
        <v>640</v>
      </c>
      <c r="B323" s="3" t="s">
        <v>752</v>
      </c>
    </row>
    <row r="324" spans="1:2" x14ac:dyDescent="0.25">
      <c r="A324" t="s">
        <v>641</v>
      </c>
      <c r="B324" s="3" t="s">
        <v>753</v>
      </c>
    </row>
    <row r="325" spans="1:2" x14ac:dyDescent="0.25">
      <c r="A325" t="s">
        <v>642</v>
      </c>
      <c r="B325" s="3" t="s">
        <v>754</v>
      </c>
    </row>
    <row r="326" spans="1:2" x14ac:dyDescent="0.25">
      <c r="A326" t="s">
        <v>643</v>
      </c>
      <c r="B326" s="3" t="s">
        <v>755</v>
      </c>
    </row>
    <row r="327" spans="1:2" x14ac:dyDescent="0.25">
      <c r="A327" t="s">
        <v>644</v>
      </c>
      <c r="B327" s="3" t="s">
        <v>756</v>
      </c>
    </row>
    <row r="328" spans="1:2" x14ac:dyDescent="0.25">
      <c r="A328" t="s">
        <v>645</v>
      </c>
      <c r="B328" s="3" t="s">
        <v>757</v>
      </c>
    </row>
    <row r="329" spans="1:2" x14ac:dyDescent="0.25">
      <c r="A329" t="s">
        <v>646</v>
      </c>
      <c r="B329" s="3" t="s">
        <v>758</v>
      </c>
    </row>
    <row r="330" spans="1:2" x14ac:dyDescent="0.25">
      <c r="A330" t="s">
        <v>647</v>
      </c>
      <c r="B330" s="3" t="s">
        <v>759</v>
      </c>
    </row>
    <row r="331" spans="1:2" x14ac:dyDescent="0.25">
      <c r="A331" t="s">
        <v>648</v>
      </c>
      <c r="B331" s="3" t="s">
        <v>760</v>
      </c>
    </row>
    <row r="332" spans="1:2" x14ac:dyDescent="0.25">
      <c r="A332" t="s">
        <v>649</v>
      </c>
      <c r="B332" s="3" t="s">
        <v>761</v>
      </c>
    </row>
    <row r="333" spans="1:2" x14ac:dyDescent="0.25">
      <c r="A333" t="s">
        <v>650</v>
      </c>
      <c r="B333" s="3" t="s">
        <v>762</v>
      </c>
    </row>
    <row r="334" spans="1:2" x14ac:dyDescent="0.25">
      <c r="A334" t="s">
        <v>651</v>
      </c>
      <c r="B334" s="3" t="s">
        <v>763</v>
      </c>
    </row>
    <row r="335" spans="1:2" x14ac:dyDescent="0.25">
      <c r="A335" t="s">
        <v>652</v>
      </c>
      <c r="B335" s="3" t="s">
        <v>764</v>
      </c>
    </row>
    <row r="336" spans="1:2" x14ac:dyDescent="0.25">
      <c r="A336" t="s">
        <v>653</v>
      </c>
      <c r="B336" s="3" t="s">
        <v>765</v>
      </c>
    </row>
    <row r="337" spans="1:2" x14ac:dyDescent="0.25">
      <c r="A337" t="s">
        <v>654</v>
      </c>
      <c r="B337" s="3" t="s">
        <v>766</v>
      </c>
    </row>
    <row r="338" spans="1:2" x14ac:dyDescent="0.25">
      <c r="A338" t="s">
        <v>655</v>
      </c>
      <c r="B338" s="3" t="s">
        <v>767</v>
      </c>
    </row>
    <row r="339" spans="1:2" x14ac:dyDescent="0.25">
      <c r="A339" t="s">
        <v>656</v>
      </c>
      <c r="B339" s="3" t="s">
        <v>768</v>
      </c>
    </row>
    <row r="340" spans="1:2" x14ac:dyDescent="0.25">
      <c r="A340" t="s">
        <v>657</v>
      </c>
      <c r="B340" s="3" t="s">
        <v>769</v>
      </c>
    </row>
    <row r="341" spans="1:2" x14ac:dyDescent="0.25">
      <c r="A341" t="s">
        <v>658</v>
      </c>
      <c r="B341" s="3" t="s">
        <v>770</v>
      </c>
    </row>
    <row r="342" spans="1:2" x14ac:dyDescent="0.25">
      <c r="A342" t="s">
        <v>659</v>
      </c>
      <c r="B342" s="3" t="s">
        <v>771</v>
      </c>
    </row>
    <row r="343" spans="1:2" x14ac:dyDescent="0.25">
      <c r="A343" t="s">
        <v>660</v>
      </c>
      <c r="B343" s="3" t="s">
        <v>772</v>
      </c>
    </row>
    <row r="344" spans="1:2" x14ac:dyDescent="0.25">
      <c r="A344" t="s">
        <v>661</v>
      </c>
      <c r="B344" s="3" t="s">
        <v>773</v>
      </c>
    </row>
    <row r="345" spans="1:2" x14ac:dyDescent="0.25">
      <c r="A345" t="s">
        <v>662</v>
      </c>
      <c r="B345" s="3" t="s">
        <v>774</v>
      </c>
    </row>
    <row r="346" spans="1:2" x14ac:dyDescent="0.25">
      <c r="A346" t="s">
        <v>663</v>
      </c>
      <c r="B346" s="3" t="s">
        <v>775</v>
      </c>
    </row>
    <row r="347" spans="1:2" x14ac:dyDescent="0.25">
      <c r="A347" t="s">
        <v>664</v>
      </c>
      <c r="B347" s="3" t="s">
        <v>776</v>
      </c>
    </row>
    <row r="348" spans="1:2" x14ac:dyDescent="0.25">
      <c r="A348" t="s">
        <v>665</v>
      </c>
      <c r="B348" s="3" t="s">
        <v>777</v>
      </c>
    </row>
    <row r="349" spans="1:2" x14ac:dyDescent="0.25">
      <c r="A349" t="s">
        <v>666</v>
      </c>
      <c r="B349" s="3" t="s">
        <v>778</v>
      </c>
    </row>
    <row r="350" spans="1:2" x14ac:dyDescent="0.25">
      <c r="A350" t="s">
        <v>667</v>
      </c>
      <c r="B350" s="3" t="s">
        <v>779</v>
      </c>
    </row>
    <row r="351" spans="1:2" x14ac:dyDescent="0.25">
      <c r="A351" t="s">
        <v>668</v>
      </c>
      <c r="B351" s="3" t="s">
        <v>780</v>
      </c>
    </row>
    <row r="352" spans="1:2" x14ac:dyDescent="0.25">
      <c r="A352" t="s">
        <v>669</v>
      </c>
      <c r="B352" s="3" t="s">
        <v>781</v>
      </c>
    </row>
    <row r="353" spans="1:2" x14ac:dyDescent="0.25">
      <c r="A353" t="s">
        <v>670</v>
      </c>
      <c r="B353" s="3" t="s">
        <v>782</v>
      </c>
    </row>
    <row r="354" spans="1:2" x14ac:dyDescent="0.25">
      <c r="A354" t="s">
        <v>671</v>
      </c>
      <c r="B354" s="3" t="s">
        <v>783</v>
      </c>
    </row>
    <row r="355" spans="1:2" x14ac:dyDescent="0.25">
      <c r="A355" t="s">
        <v>672</v>
      </c>
      <c r="B355" s="3" t="s">
        <v>784</v>
      </c>
    </row>
    <row r="356" spans="1:2" x14ac:dyDescent="0.25">
      <c r="A356" t="s">
        <v>673</v>
      </c>
      <c r="B356" s="3" t="s">
        <v>785</v>
      </c>
    </row>
    <row r="357" spans="1:2" x14ac:dyDescent="0.25">
      <c r="A357" t="s">
        <v>674</v>
      </c>
      <c r="B357" s="3" t="s">
        <v>786</v>
      </c>
    </row>
    <row r="358" spans="1:2" x14ac:dyDescent="0.25">
      <c r="A358" t="s">
        <v>675</v>
      </c>
      <c r="B358" s="3" t="s">
        <v>787</v>
      </c>
    </row>
    <row r="359" spans="1:2" x14ac:dyDescent="0.25">
      <c r="A359" t="s">
        <v>676</v>
      </c>
      <c r="B359" s="3" t="s">
        <v>788</v>
      </c>
    </row>
    <row r="360" spans="1:2" x14ac:dyDescent="0.25">
      <c r="A360" t="s">
        <v>677</v>
      </c>
      <c r="B360" s="3" t="s">
        <v>789</v>
      </c>
    </row>
    <row r="361" spans="1:2" x14ac:dyDescent="0.25">
      <c r="A361" t="s">
        <v>678</v>
      </c>
      <c r="B361" s="3" t="s">
        <v>790</v>
      </c>
    </row>
    <row r="362" spans="1:2" x14ac:dyDescent="0.25">
      <c r="A362" t="s">
        <v>679</v>
      </c>
      <c r="B362" s="3" t="s">
        <v>791</v>
      </c>
    </row>
    <row r="363" spans="1:2" x14ac:dyDescent="0.25">
      <c r="A363" t="s">
        <v>680</v>
      </c>
      <c r="B363" s="3" t="s">
        <v>792</v>
      </c>
    </row>
    <row r="364" spans="1:2" x14ac:dyDescent="0.25">
      <c r="A364" t="s">
        <v>681</v>
      </c>
      <c r="B364" s="3" t="s">
        <v>793</v>
      </c>
    </row>
    <row r="365" spans="1:2" x14ac:dyDescent="0.25">
      <c r="A365" t="s">
        <v>682</v>
      </c>
      <c r="B365" s="3" t="s">
        <v>794</v>
      </c>
    </row>
    <row r="366" spans="1:2" x14ac:dyDescent="0.25">
      <c r="A366" t="s">
        <v>683</v>
      </c>
      <c r="B366" s="3" t="s">
        <v>795</v>
      </c>
    </row>
    <row r="367" spans="1:2" x14ac:dyDescent="0.25">
      <c r="A367" t="s">
        <v>684</v>
      </c>
      <c r="B367" s="3" t="s">
        <v>796</v>
      </c>
    </row>
    <row r="368" spans="1:2" x14ac:dyDescent="0.25">
      <c r="A368" t="s">
        <v>685</v>
      </c>
      <c r="B368" s="3" t="s">
        <v>797</v>
      </c>
    </row>
    <row r="369" spans="1:2" x14ac:dyDescent="0.25">
      <c r="A369" t="s">
        <v>686</v>
      </c>
      <c r="B369" s="3" t="s">
        <v>798</v>
      </c>
    </row>
    <row r="370" spans="1:2" x14ac:dyDescent="0.25">
      <c r="A370" t="s">
        <v>687</v>
      </c>
      <c r="B370" s="3" t="s">
        <v>799</v>
      </c>
    </row>
    <row r="371" spans="1:2" x14ac:dyDescent="0.25">
      <c r="A371" t="s">
        <v>688</v>
      </c>
      <c r="B371" s="3" t="s">
        <v>800</v>
      </c>
    </row>
    <row r="372" spans="1:2" x14ac:dyDescent="0.25">
      <c r="A372" t="s">
        <v>689</v>
      </c>
      <c r="B372" s="3" t="s">
        <v>801</v>
      </c>
    </row>
    <row r="373" spans="1:2" x14ac:dyDescent="0.25">
      <c r="A373" t="s">
        <v>690</v>
      </c>
      <c r="B373" s="3" t="s">
        <v>802</v>
      </c>
    </row>
    <row r="374" spans="1:2" x14ac:dyDescent="0.25">
      <c r="A374" t="s">
        <v>691</v>
      </c>
      <c r="B374" s="3" t="s">
        <v>803</v>
      </c>
    </row>
    <row r="375" spans="1:2" x14ac:dyDescent="0.25">
      <c r="A375" t="s">
        <v>692</v>
      </c>
      <c r="B375" s="3" t="s">
        <v>804</v>
      </c>
    </row>
    <row r="376" spans="1:2" x14ac:dyDescent="0.25">
      <c r="A376" t="s">
        <v>693</v>
      </c>
      <c r="B376" s="3" t="s">
        <v>805</v>
      </c>
    </row>
    <row r="377" spans="1:2" x14ac:dyDescent="0.25">
      <c r="A377" t="s">
        <v>694</v>
      </c>
      <c r="B377" s="3" t="s">
        <v>806</v>
      </c>
    </row>
    <row r="378" spans="1:2" x14ac:dyDescent="0.25">
      <c r="A378" t="s">
        <v>695</v>
      </c>
      <c r="B378" s="3" t="s">
        <v>807</v>
      </c>
    </row>
    <row r="379" spans="1:2" x14ac:dyDescent="0.25">
      <c r="A379" t="s">
        <v>696</v>
      </c>
      <c r="B379" s="3" t="s">
        <v>808</v>
      </c>
    </row>
    <row r="380" spans="1:2" x14ac:dyDescent="0.25">
      <c r="A380" t="s">
        <v>697</v>
      </c>
      <c r="B380" s="3" t="s">
        <v>809</v>
      </c>
    </row>
    <row r="381" spans="1:2" x14ac:dyDescent="0.25">
      <c r="A381" t="s">
        <v>698</v>
      </c>
      <c r="B381" s="3" t="s">
        <v>810</v>
      </c>
    </row>
    <row r="382" spans="1:2" x14ac:dyDescent="0.25">
      <c r="A382" t="s">
        <v>699</v>
      </c>
      <c r="B382" s="3" t="s">
        <v>811</v>
      </c>
    </row>
    <row r="383" spans="1:2" x14ac:dyDescent="0.25">
      <c r="A383" t="s">
        <v>700</v>
      </c>
      <c r="B383" s="3" t="s">
        <v>812</v>
      </c>
    </row>
    <row r="384" spans="1:2" x14ac:dyDescent="0.25">
      <c r="A384" t="s">
        <v>701</v>
      </c>
      <c r="B384" s="3" t="s">
        <v>813</v>
      </c>
    </row>
    <row r="385" spans="1:2" x14ac:dyDescent="0.25">
      <c r="A385" t="s">
        <v>702</v>
      </c>
      <c r="B385" s="3" t="s">
        <v>814</v>
      </c>
    </row>
    <row r="386" spans="1:2" x14ac:dyDescent="0.25">
      <c r="A386" t="s">
        <v>703</v>
      </c>
      <c r="B386" s="3" t="s">
        <v>815</v>
      </c>
    </row>
    <row r="387" spans="1:2" x14ac:dyDescent="0.25">
      <c r="A387" t="s">
        <v>704</v>
      </c>
      <c r="B387" s="3" t="s">
        <v>816</v>
      </c>
    </row>
    <row r="388" spans="1:2" x14ac:dyDescent="0.25">
      <c r="A388" t="s">
        <v>705</v>
      </c>
      <c r="B388" s="3" t="s">
        <v>817</v>
      </c>
    </row>
    <row r="389" spans="1:2" x14ac:dyDescent="0.25">
      <c r="A389" t="s">
        <v>706</v>
      </c>
      <c r="B389" s="3" t="s">
        <v>818</v>
      </c>
    </row>
    <row r="390" spans="1:2" x14ac:dyDescent="0.25">
      <c r="A390" t="s">
        <v>707</v>
      </c>
      <c r="B390" s="3" t="s">
        <v>819</v>
      </c>
    </row>
    <row r="391" spans="1:2" x14ac:dyDescent="0.25">
      <c r="A391" t="s">
        <v>708</v>
      </c>
      <c r="B391" s="3" t="s">
        <v>820</v>
      </c>
    </row>
    <row r="392" spans="1:2" x14ac:dyDescent="0.25">
      <c r="A392" t="s">
        <v>709</v>
      </c>
      <c r="B392" s="3" t="s">
        <v>821</v>
      </c>
    </row>
    <row r="393" spans="1:2" x14ac:dyDescent="0.25">
      <c r="A393" t="s">
        <v>710</v>
      </c>
      <c r="B393" s="3" t="s">
        <v>822</v>
      </c>
    </row>
    <row r="394" spans="1:2" x14ac:dyDescent="0.25">
      <c r="A394" t="s">
        <v>711</v>
      </c>
      <c r="B394" s="3" t="s">
        <v>823</v>
      </c>
    </row>
    <row r="395" spans="1:2" x14ac:dyDescent="0.25">
      <c r="A395" t="s">
        <v>712</v>
      </c>
      <c r="B395" s="3" t="s">
        <v>824</v>
      </c>
    </row>
    <row r="396" spans="1:2" x14ac:dyDescent="0.25">
      <c r="A396" t="s">
        <v>713</v>
      </c>
      <c r="B396" s="3" t="s">
        <v>825</v>
      </c>
    </row>
    <row r="397" spans="1:2" x14ac:dyDescent="0.25">
      <c r="A397" t="s">
        <v>714</v>
      </c>
      <c r="B397" s="3" t="s">
        <v>826</v>
      </c>
    </row>
    <row r="398" spans="1:2" x14ac:dyDescent="0.25">
      <c r="A398" t="s">
        <v>715</v>
      </c>
      <c r="B398" s="3" t="s">
        <v>827</v>
      </c>
    </row>
    <row r="399" spans="1:2" x14ac:dyDescent="0.25">
      <c r="A399" t="s">
        <v>716</v>
      </c>
      <c r="B399" s="3" t="s">
        <v>828</v>
      </c>
    </row>
    <row r="400" spans="1:2" x14ac:dyDescent="0.25">
      <c r="A400" t="s">
        <v>717</v>
      </c>
      <c r="B400" s="3" t="s">
        <v>829</v>
      </c>
    </row>
    <row r="401" spans="1:2" x14ac:dyDescent="0.25">
      <c r="A401" t="s">
        <v>718</v>
      </c>
      <c r="B401" s="3" t="s">
        <v>830</v>
      </c>
    </row>
    <row r="402" spans="1:2" x14ac:dyDescent="0.25">
      <c r="A402" t="s">
        <v>719</v>
      </c>
      <c r="B402" s="3" t="s">
        <v>831</v>
      </c>
    </row>
    <row r="403" spans="1:2" x14ac:dyDescent="0.25">
      <c r="A403" t="s">
        <v>720</v>
      </c>
      <c r="B403" s="3" t="s">
        <v>832</v>
      </c>
    </row>
    <row r="404" spans="1:2" x14ac:dyDescent="0.25">
      <c r="A404" t="s">
        <v>721</v>
      </c>
      <c r="B404" s="3" t="s">
        <v>833</v>
      </c>
    </row>
    <row r="405" spans="1:2" x14ac:dyDescent="0.25">
      <c r="A405" t="s">
        <v>722</v>
      </c>
      <c r="B405" s="3" t="s">
        <v>834</v>
      </c>
    </row>
    <row r="406" spans="1:2" x14ac:dyDescent="0.25">
      <c r="A406" t="s">
        <v>723</v>
      </c>
      <c r="B406" s="3" t="s">
        <v>835</v>
      </c>
    </row>
    <row r="407" spans="1:2" x14ac:dyDescent="0.25">
      <c r="A407" t="s">
        <v>724</v>
      </c>
      <c r="B407" s="3" t="s">
        <v>836</v>
      </c>
    </row>
    <row r="408" spans="1:2" x14ac:dyDescent="0.25">
      <c r="A408" t="s">
        <v>725</v>
      </c>
      <c r="B408" s="3" t="s">
        <v>837</v>
      </c>
    </row>
    <row r="409" spans="1:2" x14ac:dyDescent="0.25">
      <c r="A409" t="s">
        <v>726</v>
      </c>
      <c r="B409" s="3" t="s">
        <v>838</v>
      </c>
    </row>
    <row r="410" spans="1:2" x14ac:dyDescent="0.25">
      <c r="A410" t="s">
        <v>727</v>
      </c>
      <c r="B410" s="3" t="s">
        <v>839</v>
      </c>
    </row>
    <row r="411" spans="1:2" x14ac:dyDescent="0.25">
      <c r="A411" t="s">
        <v>728</v>
      </c>
      <c r="B411" s="3" t="s">
        <v>840</v>
      </c>
    </row>
    <row r="412" spans="1:2" x14ac:dyDescent="0.25">
      <c r="A412" t="s">
        <v>729</v>
      </c>
      <c r="B412" s="3" t="s">
        <v>841</v>
      </c>
    </row>
    <row r="413" spans="1:2" x14ac:dyDescent="0.25">
      <c r="A413" t="s">
        <v>730</v>
      </c>
      <c r="B413" s="3" t="s">
        <v>842</v>
      </c>
    </row>
    <row r="414" spans="1:2" x14ac:dyDescent="0.25">
      <c r="A414" t="s">
        <v>731</v>
      </c>
      <c r="B414" s="3" t="s">
        <v>843</v>
      </c>
    </row>
    <row r="415" spans="1:2" x14ac:dyDescent="0.25">
      <c r="A415" t="s">
        <v>732</v>
      </c>
      <c r="B415" s="3" t="s">
        <v>844</v>
      </c>
    </row>
    <row r="416" spans="1:2" x14ac:dyDescent="0.25">
      <c r="A416" t="s">
        <v>733</v>
      </c>
      <c r="B416" s="3" t="s">
        <v>845</v>
      </c>
    </row>
    <row r="417" spans="1:2" x14ac:dyDescent="0.25">
      <c r="A417" t="s">
        <v>734</v>
      </c>
      <c r="B417" s="3" t="s">
        <v>846</v>
      </c>
    </row>
    <row r="418" spans="1:2" x14ac:dyDescent="0.25">
      <c r="A418" t="s">
        <v>735</v>
      </c>
      <c r="B418" s="3" t="s">
        <v>847</v>
      </c>
    </row>
    <row r="419" spans="1:2" x14ac:dyDescent="0.25">
      <c r="A419" t="s">
        <v>736</v>
      </c>
      <c r="B419" s="3" t="s">
        <v>848</v>
      </c>
    </row>
    <row r="420" spans="1:2" x14ac:dyDescent="0.25">
      <c r="A420" t="s">
        <v>737</v>
      </c>
      <c r="B420" s="3" t="s">
        <v>849</v>
      </c>
    </row>
    <row r="421" spans="1:2" x14ac:dyDescent="0.25">
      <c r="A421" t="s">
        <v>738</v>
      </c>
      <c r="B421" s="3" t="s">
        <v>850</v>
      </c>
    </row>
    <row r="422" spans="1:2" x14ac:dyDescent="0.25">
      <c r="A422" t="s">
        <v>739</v>
      </c>
      <c r="B422" s="3" t="s">
        <v>851</v>
      </c>
    </row>
    <row r="423" spans="1:2" x14ac:dyDescent="0.25">
      <c r="A423" t="s">
        <v>740</v>
      </c>
      <c r="B423" s="3" t="s">
        <v>852</v>
      </c>
    </row>
    <row r="424" spans="1:2" x14ac:dyDescent="0.25">
      <c r="A424" t="s">
        <v>741</v>
      </c>
      <c r="B424" s="3" t="s">
        <v>853</v>
      </c>
    </row>
    <row r="425" spans="1:2" x14ac:dyDescent="0.25">
      <c r="A425" t="s">
        <v>742</v>
      </c>
      <c r="B425" s="3" t="s">
        <v>854</v>
      </c>
    </row>
    <row r="426" spans="1:2" x14ac:dyDescent="0.25">
      <c r="A426" t="s">
        <v>743</v>
      </c>
      <c r="B426" s="3" t="s">
        <v>855</v>
      </c>
    </row>
    <row r="427" spans="1:2" x14ac:dyDescent="0.25">
      <c r="A427" t="s">
        <v>744</v>
      </c>
      <c r="B427" s="3" t="s">
        <v>856</v>
      </c>
    </row>
    <row r="428" spans="1:2" x14ac:dyDescent="0.25">
      <c r="A428" t="s">
        <v>745</v>
      </c>
      <c r="B428" s="3" t="s">
        <v>857</v>
      </c>
    </row>
    <row r="429" spans="1:2" x14ac:dyDescent="0.25">
      <c r="A429" t="s">
        <v>746</v>
      </c>
      <c r="B429" s="3" t="s">
        <v>858</v>
      </c>
    </row>
    <row r="430" spans="1:2" x14ac:dyDescent="0.25">
      <c r="A430" t="s">
        <v>747</v>
      </c>
      <c r="B430" s="3" t="s">
        <v>859</v>
      </c>
    </row>
    <row r="431" spans="1:2" x14ac:dyDescent="0.25">
      <c r="A431" t="s">
        <v>748</v>
      </c>
      <c r="B431" s="3" t="s">
        <v>860</v>
      </c>
    </row>
    <row r="432" spans="1:2" x14ac:dyDescent="0.25">
      <c r="A432" t="s">
        <v>749</v>
      </c>
      <c r="B432" s="3" t="s">
        <v>861</v>
      </c>
    </row>
    <row r="433" spans="1:2" x14ac:dyDescent="0.25">
      <c r="A433" t="s">
        <v>750</v>
      </c>
      <c r="B433" s="3" t="s">
        <v>862</v>
      </c>
    </row>
    <row r="434" spans="1:2" x14ac:dyDescent="0.25">
      <c r="A434" t="s">
        <v>751</v>
      </c>
      <c r="B434" s="3" t="s">
        <v>863</v>
      </c>
    </row>
    <row r="435" spans="1:2" x14ac:dyDescent="0.25">
      <c r="A435" t="s">
        <v>864</v>
      </c>
      <c r="B435" s="3" t="s">
        <v>984</v>
      </c>
    </row>
    <row r="436" spans="1:2" x14ac:dyDescent="0.25">
      <c r="A436" t="s">
        <v>865</v>
      </c>
      <c r="B436" s="3" t="s">
        <v>985</v>
      </c>
    </row>
    <row r="437" spans="1:2" x14ac:dyDescent="0.25">
      <c r="A437" t="s">
        <v>866</v>
      </c>
      <c r="B437" s="3" t="s">
        <v>986</v>
      </c>
    </row>
    <row r="438" spans="1:2" x14ac:dyDescent="0.25">
      <c r="A438" t="s">
        <v>867</v>
      </c>
      <c r="B438" s="3" t="s">
        <v>987</v>
      </c>
    </row>
    <row r="439" spans="1:2" x14ac:dyDescent="0.25">
      <c r="A439" t="s">
        <v>868</v>
      </c>
      <c r="B439" s="3" t="s">
        <v>988</v>
      </c>
    </row>
    <row r="440" spans="1:2" x14ac:dyDescent="0.25">
      <c r="A440" t="s">
        <v>869</v>
      </c>
      <c r="B440" s="3" t="s">
        <v>989</v>
      </c>
    </row>
    <row r="441" spans="1:2" x14ac:dyDescent="0.25">
      <c r="A441" t="s">
        <v>870</v>
      </c>
      <c r="B441" s="3" t="s">
        <v>990</v>
      </c>
    </row>
    <row r="442" spans="1:2" x14ac:dyDescent="0.25">
      <c r="A442" t="s">
        <v>871</v>
      </c>
      <c r="B442" s="3" t="s">
        <v>991</v>
      </c>
    </row>
    <row r="443" spans="1:2" x14ac:dyDescent="0.25">
      <c r="A443" t="s">
        <v>872</v>
      </c>
      <c r="B443" s="3" t="s">
        <v>992</v>
      </c>
    </row>
    <row r="444" spans="1:2" x14ac:dyDescent="0.25">
      <c r="A444" t="s">
        <v>873</v>
      </c>
      <c r="B444" s="3" t="s">
        <v>993</v>
      </c>
    </row>
    <row r="445" spans="1:2" x14ac:dyDescent="0.25">
      <c r="A445" t="s">
        <v>874</v>
      </c>
      <c r="B445" s="3" t="s">
        <v>994</v>
      </c>
    </row>
    <row r="446" spans="1:2" x14ac:dyDescent="0.25">
      <c r="A446" t="s">
        <v>875</v>
      </c>
      <c r="B446" s="3" t="s">
        <v>995</v>
      </c>
    </row>
    <row r="447" spans="1:2" x14ac:dyDescent="0.25">
      <c r="A447" t="s">
        <v>876</v>
      </c>
      <c r="B447" s="3" t="s">
        <v>996</v>
      </c>
    </row>
    <row r="448" spans="1:2" x14ac:dyDescent="0.25">
      <c r="A448" t="s">
        <v>877</v>
      </c>
      <c r="B448" s="3" t="s">
        <v>997</v>
      </c>
    </row>
    <row r="449" spans="1:2" x14ac:dyDescent="0.25">
      <c r="A449" t="s">
        <v>878</v>
      </c>
      <c r="B449" s="3" t="s">
        <v>998</v>
      </c>
    </row>
    <row r="450" spans="1:2" x14ac:dyDescent="0.25">
      <c r="A450" t="s">
        <v>879</v>
      </c>
      <c r="B450" s="3" t="s">
        <v>999</v>
      </c>
    </row>
    <row r="451" spans="1:2" x14ac:dyDescent="0.25">
      <c r="A451" t="s">
        <v>880</v>
      </c>
      <c r="B451" s="3" t="s">
        <v>1000</v>
      </c>
    </row>
    <row r="452" spans="1:2" x14ac:dyDescent="0.25">
      <c r="A452" t="s">
        <v>881</v>
      </c>
      <c r="B452" s="3" t="s">
        <v>1001</v>
      </c>
    </row>
    <row r="453" spans="1:2" x14ac:dyDescent="0.25">
      <c r="A453" t="s">
        <v>882</v>
      </c>
      <c r="B453" s="3" t="s">
        <v>1002</v>
      </c>
    </row>
    <row r="454" spans="1:2" x14ac:dyDescent="0.25">
      <c r="A454" t="s">
        <v>883</v>
      </c>
      <c r="B454" s="3" t="s">
        <v>1003</v>
      </c>
    </row>
    <row r="455" spans="1:2" x14ac:dyDescent="0.25">
      <c r="A455" t="s">
        <v>884</v>
      </c>
      <c r="B455" s="3" t="s">
        <v>1004</v>
      </c>
    </row>
    <row r="456" spans="1:2" x14ac:dyDescent="0.25">
      <c r="A456" t="s">
        <v>885</v>
      </c>
      <c r="B456" s="3" t="s">
        <v>1005</v>
      </c>
    </row>
    <row r="457" spans="1:2" x14ac:dyDescent="0.25">
      <c r="A457" t="s">
        <v>886</v>
      </c>
      <c r="B457" s="3" t="s">
        <v>1006</v>
      </c>
    </row>
    <row r="458" spans="1:2" x14ac:dyDescent="0.25">
      <c r="A458" t="s">
        <v>887</v>
      </c>
      <c r="B458" s="3" t="s">
        <v>1007</v>
      </c>
    </row>
    <row r="459" spans="1:2" x14ac:dyDescent="0.25">
      <c r="A459" t="s">
        <v>888</v>
      </c>
      <c r="B459" s="3" t="s">
        <v>1008</v>
      </c>
    </row>
    <row r="460" spans="1:2" x14ac:dyDescent="0.25">
      <c r="A460" t="s">
        <v>889</v>
      </c>
      <c r="B460" s="3" t="s">
        <v>1009</v>
      </c>
    </row>
    <row r="461" spans="1:2" x14ac:dyDescent="0.25">
      <c r="A461" t="s">
        <v>890</v>
      </c>
      <c r="B461" s="3" t="s">
        <v>1010</v>
      </c>
    </row>
    <row r="462" spans="1:2" x14ac:dyDescent="0.25">
      <c r="A462" t="s">
        <v>891</v>
      </c>
      <c r="B462" s="3" t="s">
        <v>1011</v>
      </c>
    </row>
    <row r="463" spans="1:2" x14ac:dyDescent="0.25">
      <c r="A463" t="s">
        <v>892</v>
      </c>
      <c r="B463" s="3" t="s">
        <v>1012</v>
      </c>
    </row>
    <row r="464" spans="1:2" x14ac:dyDescent="0.25">
      <c r="A464" t="s">
        <v>893</v>
      </c>
      <c r="B464" s="3" t="s">
        <v>1013</v>
      </c>
    </row>
    <row r="465" spans="1:2" x14ac:dyDescent="0.25">
      <c r="A465" t="s">
        <v>894</v>
      </c>
      <c r="B465" s="3" t="s">
        <v>1014</v>
      </c>
    </row>
    <row r="466" spans="1:2" x14ac:dyDescent="0.25">
      <c r="A466" t="s">
        <v>895</v>
      </c>
      <c r="B466" s="3" t="s">
        <v>1015</v>
      </c>
    </row>
    <row r="467" spans="1:2" x14ac:dyDescent="0.25">
      <c r="A467" t="s">
        <v>896</v>
      </c>
      <c r="B467" s="3" t="s">
        <v>1016</v>
      </c>
    </row>
    <row r="468" spans="1:2" x14ac:dyDescent="0.25">
      <c r="A468" t="s">
        <v>897</v>
      </c>
      <c r="B468" s="3" t="s">
        <v>1017</v>
      </c>
    </row>
    <row r="469" spans="1:2" x14ac:dyDescent="0.25">
      <c r="A469" t="s">
        <v>898</v>
      </c>
      <c r="B469" s="3" t="s">
        <v>1018</v>
      </c>
    </row>
    <row r="470" spans="1:2" x14ac:dyDescent="0.25">
      <c r="A470" t="s">
        <v>899</v>
      </c>
      <c r="B470" s="3" t="s">
        <v>1019</v>
      </c>
    </row>
    <row r="471" spans="1:2" x14ac:dyDescent="0.25">
      <c r="A471" t="s">
        <v>900</v>
      </c>
      <c r="B471" s="3" t="s">
        <v>1020</v>
      </c>
    </row>
    <row r="472" spans="1:2" x14ac:dyDescent="0.25">
      <c r="A472" t="s">
        <v>901</v>
      </c>
      <c r="B472" s="3" t="s">
        <v>1021</v>
      </c>
    </row>
    <row r="473" spans="1:2" x14ac:dyDescent="0.25">
      <c r="A473" t="s">
        <v>902</v>
      </c>
      <c r="B473" s="3" t="s">
        <v>1022</v>
      </c>
    </row>
    <row r="474" spans="1:2" x14ac:dyDescent="0.25">
      <c r="A474" t="s">
        <v>903</v>
      </c>
      <c r="B474" s="3" t="s">
        <v>1023</v>
      </c>
    </row>
    <row r="475" spans="1:2" x14ac:dyDescent="0.25">
      <c r="A475" t="s">
        <v>904</v>
      </c>
      <c r="B475" s="3" t="s">
        <v>1024</v>
      </c>
    </row>
    <row r="476" spans="1:2" x14ac:dyDescent="0.25">
      <c r="A476" t="s">
        <v>905</v>
      </c>
      <c r="B476" s="3" t="s">
        <v>1025</v>
      </c>
    </row>
    <row r="477" spans="1:2" x14ac:dyDescent="0.25">
      <c r="A477" t="s">
        <v>906</v>
      </c>
      <c r="B477" s="3" t="s">
        <v>1026</v>
      </c>
    </row>
    <row r="478" spans="1:2" x14ac:dyDescent="0.25">
      <c r="A478" t="s">
        <v>907</v>
      </c>
      <c r="B478" s="3" t="s">
        <v>1027</v>
      </c>
    </row>
    <row r="479" spans="1:2" x14ac:dyDescent="0.25">
      <c r="A479" t="s">
        <v>908</v>
      </c>
      <c r="B479" s="3" t="s">
        <v>1028</v>
      </c>
    </row>
    <row r="480" spans="1:2" x14ac:dyDescent="0.25">
      <c r="A480" t="s">
        <v>909</v>
      </c>
      <c r="B480" s="3" t="s">
        <v>1029</v>
      </c>
    </row>
    <row r="481" spans="1:2" x14ac:dyDescent="0.25">
      <c r="A481" t="s">
        <v>910</v>
      </c>
      <c r="B481" s="3" t="s">
        <v>1030</v>
      </c>
    </row>
    <row r="482" spans="1:2" x14ac:dyDescent="0.25">
      <c r="A482" t="s">
        <v>911</v>
      </c>
      <c r="B482" s="3" t="s">
        <v>1031</v>
      </c>
    </row>
    <row r="483" spans="1:2" x14ac:dyDescent="0.25">
      <c r="A483" t="s">
        <v>912</v>
      </c>
      <c r="B483" s="3" t="s">
        <v>1032</v>
      </c>
    </row>
    <row r="484" spans="1:2" x14ac:dyDescent="0.25">
      <c r="A484" t="s">
        <v>913</v>
      </c>
      <c r="B484" s="3" t="s">
        <v>1033</v>
      </c>
    </row>
    <row r="485" spans="1:2" x14ac:dyDescent="0.25">
      <c r="A485" t="s">
        <v>914</v>
      </c>
      <c r="B485" s="3" t="s">
        <v>1034</v>
      </c>
    </row>
    <row r="486" spans="1:2" x14ac:dyDescent="0.25">
      <c r="A486" t="s">
        <v>915</v>
      </c>
      <c r="B486" s="3" t="s">
        <v>1035</v>
      </c>
    </row>
    <row r="487" spans="1:2" x14ac:dyDescent="0.25">
      <c r="A487" t="s">
        <v>916</v>
      </c>
      <c r="B487" s="3" t="s">
        <v>1036</v>
      </c>
    </row>
    <row r="488" spans="1:2" x14ac:dyDescent="0.25">
      <c r="A488" t="s">
        <v>917</v>
      </c>
      <c r="B488" s="3" t="s">
        <v>1037</v>
      </c>
    </row>
    <row r="489" spans="1:2" x14ac:dyDescent="0.25">
      <c r="A489" t="s">
        <v>918</v>
      </c>
      <c r="B489" s="3" t="s">
        <v>1038</v>
      </c>
    </row>
    <row r="490" spans="1:2" x14ac:dyDescent="0.25">
      <c r="A490" t="s">
        <v>919</v>
      </c>
      <c r="B490" s="3" t="s">
        <v>1039</v>
      </c>
    </row>
    <row r="491" spans="1:2" x14ac:dyDescent="0.25">
      <c r="A491" t="s">
        <v>920</v>
      </c>
      <c r="B491" s="3" t="s">
        <v>1040</v>
      </c>
    </row>
    <row r="492" spans="1:2" x14ac:dyDescent="0.25">
      <c r="A492" t="s">
        <v>921</v>
      </c>
      <c r="B492" s="3" t="s">
        <v>1041</v>
      </c>
    </row>
    <row r="493" spans="1:2" x14ac:dyDescent="0.25">
      <c r="A493" t="s">
        <v>922</v>
      </c>
      <c r="B493" s="3" t="s">
        <v>1042</v>
      </c>
    </row>
    <row r="494" spans="1:2" x14ac:dyDescent="0.25">
      <c r="A494" t="s">
        <v>923</v>
      </c>
      <c r="B494" s="3" t="s">
        <v>1043</v>
      </c>
    </row>
    <row r="495" spans="1:2" x14ac:dyDescent="0.25">
      <c r="A495" t="s">
        <v>924</v>
      </c>
      <c r="B495" s="3" t="s">
        <v>1044</v>
      </c>
    </row>
    <row r="496" spans="1:2" x14ac:dyDescent="0.25">
      <c r="A496" t="s">
        <v>925</v>
      </c>
      <c r="B496" s="3" t="s">
        <v>1045</v>
      </c>
    </row>
    <row r="497" spans="1:2" x14ac:dyDescent="0.25">
      <c r="A497" t="s">
        <v>926</v>
      </c>
      <c r="B497" s="3" t="s">
        <v>1046</v>
      </c>
    </row>
    <row r="498" spans="1:2" x14ac:dyDescent="0.25">
      <c r="A498" t="s">
        <v>927</v>
      </c>
      <c r="B498" s="3" t="s">
        <v>1047</v>
      </c>
    </row>
    <row r="499" spans="1:2" x14ac:dyDescent="0.25">
      <c r="A499" t="s">
        <v>928</v>
      </c>
      <c r="B499" s="3" t="s">
        <v>1048</v>
      </c>
    </row>
    <row r="500" spans="1:2" x14ac:dyDescent="0.25">
      <c r="A500" t="s">
        <v>929</v>
      </c>
      <c r="B500" s="3" t="s">
        <v>1049</v>
      </c>
    </row>
    <row r="501" spans="1:2" x14ac:dyDescent="0.25">
      <c r="A501" t="s">
        <v>930</v>
      </c>
      <c r="B501" s="3" t="s">
        <v>1050</v>
      </c>
    </row>
    <row r="502" spans="1:2" x14ac:dyDescent="0.25">
      <c r="A502" t="s">
        <v>931</v>
      </c>
      <c r="B502" s="3" t="s">
        <v>1051</v>
      </c>
    </row>
    <row r="503" spans="1:2" x14ac:dyDescent="0.25">
      <c r="A503" t="s">
        <v>932</v>
      </c>
      <c r="B503" s="3" t="s">
        <v>1052</v>
      </c>
    </row>
    <row r="504" spans="1:2" x14ac:dyDescent="0.25">
      <c r="A504" t="s">
        <v>933</v>
      </c>
      <c r="B504" s="3" t="s">
        <v>1053</v>
      </c>
    </row>
    <row r="505" spans="1:2" x14ac:dyDescent="0.25">
      <c r="A505" t="s">
        <v>934</v>
      </c>
      <c r="B505" s="3" t="s">
        <v>1054</v>
      </c>
    </row>
    <row r="506" spans="1:2" x14ac:dyDescent="0.25">
      <c r="A506" t="s">
        <v>935</v>
      </c>
      <c r="B506" s="3" t="s">
        <v>1055</v>
      </c>
    </row>
    <row r="507" spans="1:2" x14ac:dyDescent="0.25">
      <c r="A507" t="s">
        <v>936</v>
      </c>
      <c r="B507" s="3" t="s">
        <v>1056</v>
      </c>
    </row>
    <row r="508" spans="1:2" x14ac:dyDescent="0.25">
      <c r="A508" t="s">
        <v>937</v>
      </c>
      <c r="B508" s="3" t="s">
        <v>1057</v>
      </c>
    </row>
    <row r="509" spans="1:2" x14ac:dyDescent="0.25">
      <c r="A509" t="s">
        <v>938</v>
      </c>
      <c r="B509" s="3" t="s">
        <v>1058</v>
      </c>
    </row>
    <row r="510" spans="1:2" x14ac:dyDescent="0.25">
      <c r="A510" t="s">
        <v>939</v>
      </c>
      <c r="B510" s="3" t="s">
        <v>1059</v>
      </c>
    </row>
    <row r="511" spans="1:2" x14ac:dyDescent="0.25">
      <c r="A511" t="s">
        <v>940</v>
      </c>
      <c r="B511" s="3" t="s">
        <v>1060</v>
      </c>
    </row>
    <row r="512" spans="1:2" x14ac:dyDescent="0.25">
      <c r="A512" t="s">
        <v>941</v>
      </c>
      <c r="B512" s="3" t="s">
        <v>1061</v>
      </c>
    </row>
    <row r="513" spans="1:2" x14ac:dyDescent="0.25">
      <c r="A513" t="s">
        <v>942</v>
      </c>
      <c r="B513" s="3" t="s">
        <v>1062</v>
      </c>
    </row>
    <row r="514" spans="1:2" x14ac:dyDescent="0.25">
      <c r="A514" t="s">
        <v>943</v>
      </c>
      <c r="B514" s="3" t="s">
        <v>1063</v>
      </c>
    </row>
    <row r="515" spans="1:2" x14ac:dyDescent="0.25">
      <c r="A515" t="s">
        <v>944</v>
      </c>
      <c r="B515" s="3" t="s">
        <v>1064</v>
      </c>
    </row>
    <row r="516" spans="1:2" x14ac:dyDescent="0.25">
      <c r="A516" t="s">
        <v>945</v>
      </c>
      <c r="B516" s="3" t="s">
        <v>1065</v>
      </c>
    </row>
    <row r="517" spans="1:2" x14ac:dyDescent="0.25">
      <c r="A517" t="s">
        <v>946</v>
      </c>
      <c r="B517" s="3" t="s">
        <v>1066</v>
      </c>
    </row>
    <row r="518" spans="1:2" x14ac:dyDescent="0.25">
      <c r="A518" t="s">
        <v>947</v>
      </c>
      <c r="B518" s="3" t="s">
        <v>1067</v>
      </c>
    </row>
    <row r="519" spans="1:2" x14ac:dyDescent="0.25">
      <c r="A519" t="s">
        <v>948</v>
      </c>
      <c r="B519" s="3" t="s">
        <v>1068</v>
      </c>
    </row>
    <row r="520" spans="1:2" x14ac:dyDescent="0.25">
      <c r="A520" t="s">
        <v>949</v>
      </c>
      <c r="B520" s="3" t="s">
        <v>1069</v>
      </c>
    </row>
    <row r="521" spans="1:2" x14ac:dyDescent="0.25">
      <c r="A521" t="s">
        <v>950</v>
      </c>
      <c r="B521" s="3" t="s">
        <v>1070</v>
      </c>
    </row>
    <row r="522" spans="1:2" x14ac:dyDescent="0.25">
      <c r="A522" t="s">
        <v>951</v>
      </c>
      <c r="B522" s="3" t="s">
        <v>1071</v>
      </c>
    </row>
    <row r="523" spans="1:2" x14ac:dyDescent="0.25">
      <c r="A523" t="s">
        <v>952</v>
      </c>
      <c r="B523" s="3" t="s">
        <v>1072</v>
      </c>
    </row>
    <row r="524" spans="1:2" x14ac:dyDescent="0.25">
      <c r="A524" t="s">
        <v>953</v>
      </c>
      <c r="B524" s="3" t="s">
        <v>1073</v>
      </c>
    </row>
    <row r="525" spans="1:2" x14ac:dyDescent="0.25">
      <c r="A525" t="s">
        <v>954</v>
      </c>
      <c r="B525" s="3" t="s">
        <v>1074</v>
      </c>
    </row>
    <row r="526" spans="1:2" x14ac:dyDescent="0.25">
      <c r="A526" t="s">
        <v>955</v>
      </c>
      <c r="B526" s="3" t="s">
        <v>1075</v>
      </c>
    </row>
    <row r="527" spans="1:2" x14ac:dyDescent="0.25">
      <c r="A527" t="s">
        <v>956</v>
      </c>
      <c r="B527" s="3" t="s">
        <v>1076</v>
      </c>
    </row>
    <row r="528" spans="1:2" x14ac:dyDescent="0.25">
      <c r="A528" t="s">
        <v>957</v>
      </c>
      <c r="B528" s="3" t="s">
        <v>1077</v>
      </c>
    </row>
    <row r="529" spans="1:2" x14ac:dyDescent="0.25">
      <c r="A529" t="s">
        <v>958</v>
      </c>
      <c r="B529" s="3" t="s">
        <v>1078</v>
      </c>
    </row>
    <row r="530" spans="1:2" x14ac:dyDescent="0.25">
      <c r="A530" t="s">
        <v>959</v>
      </c>
      <c r="B530" s="3" t="s">
        <v>1079</v>
      </c>
    </row>
    <row r="531" spans="1:2" x14ac:dyDescent="0.25">
      <c r="A531" t="s">
        <v>960</v>
      </c>
      <c r="B531" s="3" t="s">
        <v>1080</v>
      </c>
    </row>
    <row r="532" spans="1:2" x14ac:dyDescent="0.25">
      <c r="A532" t="s">
        <v>961</v>
      </c>
      <c r="B532" s="3" t="s">
        <v>1081</v>
      </c>
    </row>
    <row r="533" spans="1:2" x14ac:dyDescent="0.25">
      <c r="A533" t="s">
        <v>962</v>
      </c>
      <c r="B533" s="3" t="s">
        <v>1082</v>
      </c>
    </row>
    <row r="534" spans="1:2" x14ac:dyDescent="0.25">
      <c r="A534" t="s">
        <v>963</v>
      </c>
      <c r="B534" s="3" t="s">
        <v>1083</v>
      </c>
    </row>
    <row r="535" spans="1:2" x14ac:dyDescent="0.25">
      <c r="A535" t="s">
        <v>964</v>
      </c>
      <c r="B535" s="3" t="s">
        <v>1084</v>
      </c>
    </row>
    <row r="536" spans="1:2" x14ac:dyDescent="0.25">
      <c r="A536" t="s">
        <v>965</v>
      </c>
      <c r="B536" s="3" t="s">
        <v>1085</v>
      </c>
    </row>
    <row r="537" spans="1:2" x14ac:dyDescent="0.25">
      <c r="A537" t="s">
        <v>966</v>
      </c>
      <c r="B537" s="3" t="s">
        <v>1086</v>
      </c>
    </row>
    <row r="538" spans="1:2" x14ac:dyDescent="0.25">
      <c r="A538" t="s">
        <v>967</v>
      </c>
      <c r="B538" s="3" t="s">
        <v>1087</v>
      </c>
    </row>
    <row r="539" spans="1:2" x14ac:dyDescent="0.25">
      <c r="A539" t="s">
        <v>968</v>
      </c>
      <c r="B539" s="3" t="s">
        <v>1088</v>
      </c>
    </row>
    <row r="540" spans="1:2" x14ac:dyDescent="0.25">
      <c r="A540" t="s">
        <v>969</v>
      </c>
      <c r="B540" s="3" t="s">
        <v>1089</v>
      </c>
    </row>
    <row r="541" spans="1:2" x14ac:dyDescent="0.25">
      <c r="A541" t="s">
        <v>970</v>
      </c>
      <c r="B541" s="3" t="s">
        <v>1090</v>
      </c>
    </row>
    <row r="542" spans="1:2" x14ac:dyDescent="0.25">
      <c r="A542" t="s">
        <v>971</v>
      </c>
      <c r="B542" s="3" t="s">
        <v>1091</v>
      </c>
    </row>
    <row r="543" spans="1:2" x14ac:dyDescent="0.25">
      <c r="A543" t="s">
        <v>972</v>
      </c>
      <c r="B543" s="3" t="s">
        <v>1092</v>
      </c>
    </row>
    <row r="544" spans="1:2" x14ac:dyDescent="0.25">
      <c r="A544" t="s">
        <v>973</v>
      </c>
      <c r="B544" s="3" t="s">
        <v>1093</v>
      </c>
    </row>
    <row r="545" spans="1:2" x14ac:dyDescent="0.25">
      <c r="A545" t="s">
        <v>974</v>
      </c>
      <c r="B545" s="3" t="s">
        <v>1094</v>
      </c>
    </row>
    <row r="546" spans="1:2" x14ac:dyDescent="0.25">
      <c r="A546" t="s">
        <v>975</v>
      </c>
      <c r="B546" s="3" t="s">
        <v>1095</v>
      </c>
    </row>
    <row r="547" spans="1:2" x14ac:dyDescent="0.25">
      <c r="A547" t="s">
        <v>976</v>
      </c>
      <c r="B547" s="3" t="s">
        <v>1096</v>
      </c>
    </row>
    <row r="548" spans="1:2" x14ac:dyDescent="0.25">
      <c r="A548" t="s">
        <v>977</v>
      </c>
      <c r="B548" s="3" t="s">
        <v>1097</v>
      </c>
    </row>
    <row r="549" spans="1:2" x14ac:dyDescent="0.25">
      <c r="A549" t="s">
        <v>978</v>
      </c>
      <c r="B549" s="3" t="s">
        <v>1098</v>
      </c>
    </row>
    <row r="550" spans="1:2" x14ac:dyDescent="0.25">
      <c r="A550" t="s">
        <v>979</v>
      </c>
      <c r="B550" s="3" t="s">
        <v>1099</v>
      </c>
    </row>
    <row r="551" spans="1:2" x14ac:dyDescent="0.25">
      <c r="A551" t="s">
        <v>980</v>
      </c>
      <c r="B551" s="3" t="s">
        <v>1100</v>
      </c>
    </row>
    <row r="552" spans="1:2" x14ac:dyDescent="0.25">
      <c r="A552" t="s">
        <v>981</v>
      </c>
      <c r="B552" s="3" t="s">
        <v>1101</v>
      </c>
    </row>
    <row r="553" spans="1:2" x14ac:dyDescent="0.25">
      <c r="A553" t="s">
        <v>982</v>
      </c>
      <c r="B553" s="3" t="s">
        <v>1102</v>
      </c>
    </row>
    <row r="554" spans="1:2" x14ac:dyDescent="0.25">
      <c r="A554" t="s">
        <v>983</v>
      </c>
      <c r="B554" s="3" t="s">
        <v>1103</v>
      </c>
    </row>
  </sheetData>
  <conditionalFormatting sqref="A2:A1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GreenLigths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2023-03-01T07:43:13Z</dcterms:created>
  <dcterms:modified xsi:type="dcterms:W3CDTF">2023-03-06T12:52:08Z</dcterms:modified>
</cp:coreProperties>
</file>